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<sst xmlns="http://schemas.openxmlformats.org/spreadsheetml/2006/main" count="833" uniqueCount="309">
  <si>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</si>
  <si>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</si>
  <si>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</si>
  <si>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</si>
  <si>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</si>
  <si>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</si>
  <si>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</si>
  <si>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</si>
  <si>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</si>
  <si>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</si>
  <si>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</si>
  <si>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</si>
  <si>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</si>
  <si>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</si>
  <si>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</si>
  <si>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</si>
  <si>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</si>
  <si>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</si>
  <si>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</si>
  <si>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</si>
  <si>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</si>
  <si>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</si>
  <si>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</si>
  <si>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</si>
  <si>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</si>
  <si>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</si>
  <si>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</si>
  <si>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</si>
  <si>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</si>
  <si>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</si>
  <si>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</si>
  <si>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</si>
  <si>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</si>
  <si>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</si>
  <si>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</si>
  <si>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</si>
  <si>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</si>
  <si>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</si>
  <si>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</si>
  <si>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</si>
  <si>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</si>
  <si>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</si>
  <si>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</si>
  <si>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</si>
  <si>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</si>
  <si>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</si>
  <si>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557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</si>
  <si>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</si>
  <si>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</si>
  <si>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</si>
  <si>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</si>
  <si>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</si>
  <si>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</si>
  <si>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</si>
  <si>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</si>
  <si>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</si>
  <si>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</si>
  <si>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</si>
  <si>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</si>
  <si>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</si>
  <si>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558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</si>
  <si>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</si>
  <si>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</si>
  <si>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</si>
  <si>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</si>
  <si>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</si>
  <si>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</si>
  <si>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</si>
  <si>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</si>
  <si>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</si>
  <si>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</si>
  <si>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</si>
  <si>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</si>
  <si>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559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</si>
  <si>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</si>
  <si>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</si>
  <si>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</si>
  <si>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</si>
  <si>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</si>
  <si>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</si>
  <si>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</si>
  <si>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</si>
  <si>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</si>
  <si>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</si>
  <si>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</si>
  <si>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</si>
  <si>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560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</si>
  <si>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</si>
  <si>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</si>
  <si>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</si>
  <si>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</si>
  <si>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</si>
  <si>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</si>
  <si>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</si>
  <si>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</si>
  <si>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</si>
  <si>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</si>
  <si>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</si>
  <si>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</si>
  <si>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561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</si>
  <si>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</si>
  <si>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</si>
  <si>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</si>
  <si>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</si>
  <si>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</si>
  <si>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</si>
  <si>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</si>
  <si>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</si>
  <si>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</si>
  <si>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</si>
  <si>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</si>
  <si>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</si>
  <si>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562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</si>
  <si>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</si>
  <si>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</si>
  <si>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</si>
  <si>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</si>
  <si>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</si>
  <si>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</si>
  <si>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</si>
  <si>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</si>
  <si>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</si>
  <si>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</si>
  <si>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</si>
  <si>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</si>
  <si>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563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</si>
  <si>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</si>
  <si>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</si>
  <si>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</si>
  <si>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</si>
  <si>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</si>
  <si>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</si>
  <si>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</si>
  <si>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</si>
  <si>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</si>
  <si>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</si>
  <si>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</si>
  <si>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</si>
  <si>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564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</si>
  <si>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</si>
  <si>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</si>
  <si>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</si>
  <si>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</si>
  <si>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</si>
  <si>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</si>
  <si>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</si>
  <si>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</si>
  <si>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</si>
  <si>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</si>
  <si>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</si>
  <si>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</si>
  <si>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565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</si>
  <si>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</si>
  <si>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</si>
  <si>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</si>
  <si>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</si>
  <si>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</si>
  <si>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</si>
  <si>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</si>
  <si>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</si>
  <si>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</si>
  <si>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</si>
  <si>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</si>
  <si>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</si>
  <si>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566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</si>
  <si>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</si>
  <si>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</si>
  <si>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</si>
  <si>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</si>
  <si>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</si>
  <si>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</si>
  <si>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</si>
  <si>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</si>
  <si>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</si>
  <si>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</si>
  <si>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</si>
  <si>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</si>
  <si>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567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</si>
  <si>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</si>
  <si>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</si>
  <si>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</si>
  <si>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</si>
  <si>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</si>
  <si>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</si>
  <si>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</si>
  <si>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</si>
  <si>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</si>
  <si>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</si>
  <si>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</si>
  <si>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</si>
  <si>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568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</si>
  <si>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</si>
  <si>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</si>
  <si>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</si>
  <si>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</si>
  <si>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</si>
  <si>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</si>
  <si>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</si>
  <si>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</si>
  <si>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</si>
  <si>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</si>
  <si>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</si>
  <si>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</si>
  <si>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569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</si>
  <si>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</si>
  <si>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</si>
  <si>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</si>
  <si>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</si>
  <si>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</si>
  <si>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</si>
  <si>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</si>
  <si>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</si>
  <si>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</si>
  <si>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</si>
  <si>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</si>
  <si>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</si>
  <si>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570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</si>
  <si>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</si>
  <si>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</si>
  <si>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</si>
  <si>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</si>
  <si>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</si>
  <si>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</si>
  <si>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</si>
  <si>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</si>
  <si>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</si>
  <si>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</si>
  <si>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</si>
  <si>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</si>
  <si>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571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</si>
  <si>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</si>
  <si>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</si>
  <si>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</si>
  <si>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</si>
  <si>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</si>
  <si>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</si>
  <si>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</si>
  <si>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</si>
  <si>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</si>
  <si>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</si>
  <si>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</si>
  <si>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</si>
  <si>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572</t>
  </si>
  <si>
    <t>PN15</t>
  </si>
  <si>
    <t>CBD0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</si>
  <si>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</si>
  <si>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</si>
  <si>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</si>
  <si>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</si>
  <si>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</si>
  <si>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</si>
  <si>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</si>
  <si>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</si>
  <si>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</si>
  <si>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</si>
  <si>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573</t>
  </si>
  <si>
    <t>PN16</t>
  </si>
  <si>
    <t>CBD1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</si>
  <si>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</si>
  <si>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</si>
  <si>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</si>
  <si>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</si>
  <si>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</si>
  <si>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</si>
  <si>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</si>
  <si>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</si>
  <si>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</si>
  <si>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</si>
  <si>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574</t>
  </si>
  <si>
    <t>PN17</t>
  </si>
  <si>
    <t>CBD2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</si>
  <si>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</si>
  <si>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</si>
  <si>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</si>
  <si>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</si>
  <si>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</si>
  <si>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</si>
  <si>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</si>
  <si>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</si>
  <si>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</si>
  <si>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</si>
  <si>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575</t>
  </si>
  <si>
    <t>PN18</t>
  </si>
  <si>
    <t>CBD3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</si>
  <si>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</si>
  <si>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</si>
  <si>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</si>
  <si>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</si>
  <si>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</si>
  <si>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</si>
  <si>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</si>
  <si>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</si>
  <si>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</si>
  <si>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</si>
  <si>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576</t>
  </si>
  <si>
    <t>PN19</t>
  </si>
  <si>
    <t>CBD4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</si>
  <si>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</si>
  <si>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</si>
  <si>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</si>
  <si>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</si>
  <si>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</si>
  <si>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</si>
  <si>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</si>
  <si>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</si>
  <si>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</si>
  <si>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</si>
  <si>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577</t>
  </si>
  <si>
    <t>Linea20-Vuelta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</si>
</sst>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Main!$B$2:$B$870</c:f>
              <c:numCache>
                <c:formatCode>General</c:formatCode>
                <c:ptCount val="869"/>
                <c:pt idx="0">
                  <c:v>12997259.4718965</c:v>
                </c:pt>
                <c:pt idx="1">
                  <c:v>69661026.6172127</c:v>
                </c:pt>
                <c:pt idx="2">
                  <c:v>69099591.21165588</c:v>
                </c:pt>
                <c:pt idx="3">
                  <c:v>68538632.96800485</c:v>
                </c:pt>
                <c:pt idx="4">
                  <c:v>67979378.43817602</c:v>
                </c:pt>
                <c:pt idx="5">
                  <c:v>67421293.81588152</c:v>
                </c:pt>
                <c:pt idx="6">
                  <c:v>66864154.14631372</c:v>
                </c:pt>
                <c:pt idx="7">
                  <c:v>66309048.36228225</c:v>
                </c:pt>
                <c:pt idx="8">
                  <c:v>65755776.44655264</c:v>
                </c:pt>
                <c:pt idx="9">
                  <c:v>65204389.48133952</c:v>
                </c:pt>
                <c:pt idx="10">
                  <c:v>64654545.1616248</c:v>
                </c:pt>
                <c:pt idx="11">
                  <c:v>64105732.45969121</c:v>
                </c:pt>
                <c:pt idx="12">
                  <c:v>63557785.14878172</c:v>
                </c:pt>
                <c:pt idx="13">
                  <c:v>63010128.01122689</c:v>
                </c:pt>
                <c:pt idx="14">
                  <c:v>62463510.38265982</c:v>
                </c:pt>
                <c:pt idx="15">
                  <c:v>61918658.13250052</c:v>
                </c:pt>
                <c:pt idx="16">
                  <c:v>61374942.36710501</c:v>
                </c:pt>
                <c:pt idx="17">
                  <c:v>60814567.47139864</c:v>
                </c:pt>
                <c:pt idx="18">
                  <c:v>60255995.46366665</c:v>
                </c:pt>
                <c:pt idx="19">
                  <c:v>59699890.34175618</c:v>
                </c:pt>
                <c:pt idx="20">
                  <c:v>59147066.9354836</c:v>
                </c:pt>
                <c:pt idx="21">
                  <c:v>58598562.80461517</c:v>
                </c:pt>
                <c:pt idx="22">
                  <c:v>38869419.30869855</c:v>
                </c:pt>
                <c:pt idx="23">
                  <c:v>32165169.90952911</c:v>
                </c:pt>
                <c:pt idx="24">
                  <c:v>30305260.49219653</c:v>
                </c:pt>
                <c:pt idx="25">
                  <c:v>28930059.40694265</c:v>
                </c:pt>
                <c:pt idx="26">
                  <c:v>28863751.31156179</c:v>
                </c:pt>
                <c:pt idx="27">
                  <c:v>27816517.60654384</c:v>
                </c:pt>
                <c:pt idx="28">
                  <c:v>27745912.27114906</c:v>
                </c:pt>
                <c:pt idx="29">
                  <c:v>26921740.49017124</c:v>
                </c:pt>
                <c:pt idx="30">
                  <c:v>26848533.59736363</c:v>
                </c:pt>
                <c:pt idx="31">
                  <c:v>26184107.51391026</c:v>
                </c:pt>
                <c:pt idx="32">
                  <c:v>26109266.63239349</c:v>
                </c:pt>
                <c:pt idx="33">
                  <c:v>25560012.9152948</c:v>
                </c:pt>
                <c:pt idx="34">
                  <c:v>25484163.7189373</c:v>
                </c:pt>
                <c:pt idx="35">
                  <c:v>25025911.6006764</c:v>
                </c:pt>
                <c:pt idx="36">
                  <c:v>24949645.54522657</c:v>
                </c:pt>
                <c:pt idx="37">
                  <c:v>24562990.57800091</c:v>
                </c:pt>
                <c:pt idx="38">
                  <c:v>24486675.04372311</c:v>
                </c:pt>
                <c:pt idx="39">
                  <c:v>24157680.7632742</c:v>
                </c:pt>
                <c:pt idx="40">
                  <c:v>24182158.4699109</c:v>
                </c:pt>
                <c:pt idx="41">
                  <c:v>24418341.12101207</c:v>
                </c:pt>
                <c:pt idx="42">
                  <c:v>24182140.32435231</c:v>
                </c:pt>
                <c:pt idx="43">
                  <c:v>24418216.45439033</c:v>
                </c:pt>
                <c:pt idx="44">
                  <c:v>23819227.27603634</c:v>
                </c:pt>
                <c:pt idx="45">
                  <c:v>22547651.02979203</c:v>
                </c:pt>
                <c:pt idx="46">
                  <c:v>21822499.40320369</c:v>
                </c:pt>
                <c:pt idx="47">
                  <c:v>21179085.92650158</c:v>
                </c:pt>
                <c:pt idx="48">
                  <c:v>20650248.41680188</c:v>
                </c:pt>
                <c:pt idx="49">
                  <c:v>20420354.42053469</c:v>
                </c:pt>
                <c:pt idx="50">
                  <c:v>20396642.49069049</c:v>
                </c:pt>
                <c:pt idx="51">
                  <c:v>19957371.16964707</c:v>
                </c:pt>
                <c:pt idx="52">
                  <c:v>19560680.85138246</c:v>
                </c:pt>
                <c:pt idx="53">
                  <c:v>19467901.80714414</c:v>
                </c:pt>
                <c:pt idx="54">
                  <c:v>19511581.72090851</c:v>
                </c:pt>
                <c:pt idx="55">
                  <c:v>19162865.41634532</c:v>
                </c:pt>
                <c:pt idx="56">
                  <c:v>19073731.54717644</c:v>
                </c:pt>
                <c:pt idx="57">
                  <c:v>19113600.41778206</c:v>
                </c:pt>
                <c:pt idx="58">
                  <c:v>18837732.64750577</c:v>
                </c:pt>
                <c:pt idx="59">
                  <c:v>18843253.40312029</c:v>
                </c:pt>
                <c:pt idx="60">
                  <c:v>18831513.03526666</c:v>
                </c:pt>
                <c:pt idx="61">
                  <c:v>18812031.79888423</c:v>
                </c:pt>
                <c:pt idx="62">
                  <c:v>18621849.27212747</c:v>
                </c:pt>
                <c:pt idx="63">
                  <c:v>18603667.46559168</c:v>
                </c:pt>
                <c:pt idx="64">
                  <c:v>18455013.15228998</c:v>
                </c:pt>
                <c:pt idx="65">
                  <c:v>18466386.69495199</c:v>
                </c:pt>
                <c:pt idx="66">
                  <c:v>18251699.42972793</c:v>
                </c:pt>
                <c:pt idx="67">
                  <c:v>18174335.95033601</c:v>
                </c:pt>
                <c:pt idx="68">
                  <c:v>17676233.85916828</c:v>
                </c:pt>
                <c:pt idx="69">
                  <c:v>17320147.22547916</c:v>
                </c:pt>
                <c:pt idx="70">
                  <c:v>17033100.96776156</c:v>
                </c:pt>
                <c:pt idx="71">
                  <c:v>16893630.04593826</c:v>
                </c:pt>
                <c:pt idx="72">
                  <c:v>16891892.47655192</c:v>
                </c:pt>
                <c:pt idx="73">
                  <c:v>16612846.80281906</c:v>
                </c:pt>
                <c:pt idx="74">
                  <c:v>16355040.11361852</c:v>
                </c:pt>
                <c:pt idx="75">
                  <c:v>16247731.40566414</c:v>
                </c:pt>
                <c:pt idx="76">
                  <c:v>16254040.42921569</c:v>
                </c:pt>
                <c:pt idx="77">
                  <c:v>16160115.04103795</c:v>
                </c:pt>
                <c:pt idx="78">
                  <c:v>16165498.4736477</c:v>
                </c:pt>
                <c:pt idx="79">
                  <c:v>15968774.87023511</c:v>
                </c:pt>
                <c:pt idx="80">
                  <c:v>15821941.63390739</c:v>
                </c:pt>
                <c:pt idx="81">
                  <c:v>15778159.71437316</c:v>
                </c:pt>
                <c:pt idx="82">
                  <c:v>15789855.29312503</c:v>
                </c:pt>
                <c:pt idx="83">
                  <c:v>15753017.61176851</c:v>
                </c:pt>
                <c:pt idx="84">
                  <c:v>15767291.58376073</c:v>
                </c:pt>
                <c:pt idx="85">
                  <c:v>15641049.53318086</c:v>
                </c:pt>
                <c:pt idx="86">
                  <c:v>15646936.79419938</c:v>
                </c:pt>
                <c:pt idx="87">
                  <c:v>15464621.98901587</c:v>
                </c:pt>
                <c:pt idx="88">
                  <c:v>15376143.25332754</c:v>
                </c:pt>
                <c:pt idx="89">
                  <c:v>15391663.1821279</c:v>
                </c:pt>
                <c:pt idx="90">
                  <c:v>15152359.70081707</c:v>
                </c:pt>
                <c:pt idx="91">
                  <c:v>14976589.26568956</c:v>
                </c:pt>
                <c:pt idx="92">
                  <c:v>14820057.02213447</c:v>
                </c:pt>
                <c:pt idx="93">
                  <c:v>14737528.79205513</c:v>
                </c:pt>
                <c:pt idx="94">
                  <c:v>14640853.66201425</c:v>
                </c:pt>
                <c:pt idx="95">
                  <c:v>14498188.84647829</c:v>
                </c:pt>
                <c:pt idx="96">
                  <c:v>14345667.72832909</c:v>
                </c:pt>
                <c:pt idx="97">
                  <c:v>14285177.64046033</c:v>
                </c:pt>
                <c:pt idx="98">
                  <c:v>14288598.37779498</c:v>
                </c:pt>
                <c:pt idx="99">
                  <c:v>14256217.58595478</c:v>
                </c:pt>
                <c:pt idx="100">
                  <c:v>14257874.57756159</c:v>
                </c:pt>
                <c:pt idx="101">
                  <c:v>14127756.11144632</c:v>
                </c:pt>
                <c:pt idx="102">
                  <c:v>14037097.8904121</c:v>
                </c:pt>
                <c:pt idx="103">
                  <c:v>13995167.45685413</c:v>
                </c:pt>
                <c:pt idx="104">
                  <c:v>13998822.25500814</c:v>
                </c:pt>
                <c:pt idx="105">
                  <c:v>13965507.53448055</c:v>
                </c:pt>
                <c:pt idx="106">
                  <c:v>13966431.16877853</c:v>
                </c:pt>
                <c:pt idx="107">
                  <c:v>13950064.76810023</c:v>
                </c:pt>
                <c:pt idx="108">
                  <c:v>13954370.29112883</c:v>
                </c:pt>
                <c:pt idx="109">
                  <c:v>13881300.85186338</c:v>
                </c:pt>
                <c:pt idx="110">
                  <c:v>13784829.87540521</c:v>
                </c:pt>
                <c:pt idx="111">
                  <c:v>13718478.58048634</c:v>
                </c:pt>
                <c:pt idx="112">
                  <c:v>13602784.69240315</c:v>
                </c:pt>
                <c:pt idx="113">
                  <c:v>13505364.40172833</c:v>
                </c:pt>
                <c:pt idx="114">
                  <c:v>13416233.78214333</c:v>
                </c:pt>
                <c:pt idx="115">
                  <c:v>13368497.18662554</c:v>
                </c:pt>
                <c:pt idx="116">
                  <c:v>13315286.03866524</c:v>
                </c:pt>
                <c:pt idx="117">
                  <c:v>13233446.52653097</c:v>
                </c:pt>
                <c:pt idx="118">
                  <c:v>13141058.16847922</c:v>
                </c:pt>
                <c:pt idx="119">
                  <c:v>13102504.45927308</c:v>
                </c:pt>
                <c:pt idx="120">
                  <c:v>13060009.16421694</c:v>
                </c:pt>
                <c:pt idx="121">
                  <c:v>13054247.16621317</c:v>
                </c:pt>
                <c:pt idx="122">
                  <c:v>13055064.03722352</c:v>
                </c:pt>
                <c:pt idx="123">
                  <c:v>12975084.7421094</c:v>
                </c:pt>
                <c:pt idx="124">
                  <c:v>12914553.21564208</c:v>
                </c:pt>
                <c:pt idx="125">
                  <c:v>12886343.1565325</c:v>
                </c:pt>
                <c:pt idx="126">
                  <c:v>12887895.04933397</c:v>
                </c:pt>
                <c:pt idx="127">
                  <c:v>12876345.20152175</c:v>
                </c:pt>
                <c:pt idx="128">
                  <c:v>12877313.50263771</c:v>
                </c:pt>
                <c:pt idx="129">
                  <c:v>12856076.03745574</c:v>
                </c:pt>
                <c:pt idx="130">
                  <c:v>12855968.46949493</c:v>
                </c:pt>
                <c:pt idx="131">
                  <c:v>12810795.52966118</c:v>
                </c:pt>
                <c:pt idx="132">
                  <c:v>12749902.98292284</c:v>
                </c:pt>
                <c:pt idx="133">
                  <c:v>12707853.81609767</c:v>
                </c:pt>
                <c:pt idx="134">
                  <c:v>12639184.36579025</c:v>
                </c:pt>
                <c:pt idx="135">
                  <c:v>12580506.34634862</c:v>
                </c:pt>
                <c:pt idx="136">
                  <c:v>12527029.86864985</c:v>
                </c:pt>
                <c:pt idx="137">
                  <c:v>12498511.85814122</c:v>
                </c:pt>
                <c:pt idx="138">
                  <c:v>12466405.53366486</c:v>
                </c:pt>
                <c:pt idx="139">
                  <c:v>12417461.2554786</c:v>
                </c:pt>
                <c:pt idx="140">
                  <c:v>12359460.74784106</c:v>
                </c:pt>
                <c:pt idx="141">
                  <c:v>12329067.55284403</c:v>
                </c:pt>
                <c:pt idx="142">
                  <c:v>12303655.04814979</c:v>
                </c:pt>
                <c:pt idx="143">
                  <c:v>12274978.31163334</c:v>
                </c:pt>
                <c:pt idx="144">
                  <c:v>12256351.57151005</c:v>
                </c:pt>
                <c:pt idx="145">
                  <c:v>12255762.07255401</c:v>
                </c:pt>
                <c:pt idx="146">
                  <c:v>12203359.87102087</c:v>
                </c:pt>
                <c:pt idx="147">
                  <c:v>12183865.17051173</c:v>
                </c:pt>
                <c:pt idx="148">
                  <c:v>12163642.6478676</c:v>
                </c:pt>
                <c:pt idx="149">
                  <c:v>12164762.02865386</c:v>
                </c:pt>
                <c:pt idx="150">
                  <c:v>12157685.04051152</c:v>
                </c:pt>
                <c:pt idx="151">
                  <c:v>12158728.52570209</c:v>
                </c:pt>
                <c:pt idx="152">
                  <c:v>12150995.99728934</c:v>
                </c:pt>
                <c:pt idx="153">
                  <c:v>12150520.63834123</c:v>
                </c:pt>
                <c:pt idx="154">
                  <c:v>12118291.38747663</c:v>
                </c:pt>
                <c:pt idx="155">
                  <c:v>12078962.23360011</c:v>
                </c:pt>
                <c:pt idx="156">
                  <c:v>12035263.86239461</c:v>
                </c:pt>
                <c:pt idx="157">
                  <c:v>11997138.14020089</c:v>
                </c:pt>
                <c:pt idx="158">
                  <c:v>11961581.63897667</c:v>
                </c:pt>
                <c:pt idx="159">
                  <c:v>11942206.4485181</c:v>
                </c:pt>
                <c:pt idx="160">
                  <c:v>11921089.48319666</c:v>
                </c:pt>
                <c:pt idx="161">
                  <c:v>11889304.21623544</c:v>
                </c:pt>
                <c:pt idx="162">
                  <c:v>11850820.52418846</c:v>
                </c:pt>
                <c:pt idx="163">
                  <c:v>11825709.80990894</c:v>
                </c:pt>
                <c:pt idx="164">
                  <c:v>11803630.66754482</c:v>
                </c:pt>
                <c:pt idx="165">
                  <c:v>11784676.23818321</c:v>
                </c:pt>
                <c:pt idx="166">
                  <c:v>11763886.32332949</c:v>
                </c:pt>
                <c:pt idx="167">
                  <c:v>11751035.94714209</c:v>
                </c:pt>
                <c:pt idx="168">
                  <c:v>11750902.58099304</c:v>
                </c:pt>
                <c:pt idx="169">
                  <c:v>11719121.00878594</c:v>
                </c:pt>
                <c:pt idx="170">
                  <c:v>11708727.65586116</c:v>
                </c:pt>
                <c:pt idx="171">
                  <c:v>11709162.04507734</c:v>
                </c:pt>
                <c:pt idx="172">
                  <c:v>11694934.48045001</c:v>
                </c:pt>
                <c:pt idx="173">
                  <c:v>11691259.02737691</c:v>
                </c:pt>
                <c:pt idx="174">
                  <c:v>11691334.27806234</c:v>
                </c:pt>
                <c:pt idx="175">
                  <c:v>11686640.73673622</c:v>
                </c:pt>
                <c:pt idx="176">
                  <c:v>11686309.94377642</c:v>
                </c:pt>
                <c:pt idx="177">
                  <c:v>11658377.38046255</c:v>
                </c:pt>
                <c:pt idx="178">
                  <c:v>11630276.92869714</c:v>
                </c:pt>
                <c:pt idx="179">
                  <c:v>11605198.78520714</c:v>
                </c:pt>
                <c:pt idx="180">
                  <c:v>11582096.57019276</c:v>
                </c:pt>
                <c:pt idx="181">
                  <c:v>11569580.48397145</c:v>
                </c:pt>
                <c:pt idx="182">
                  <c:v>11556078.43145608</c:v>
                </c:pt>
                <c:pt idx="183">
                  <c:v>11535595.3680313</c:v>
                </c:pt>
                <c:pt idx="184">
                  <c:v>11510031.20320396</c:v>
                </c:pt>
                <c:pt idx="185">
                  <c:v>11491992.03984332</c:v>
                </c:pt>
                <c:pt idx="186">
                  <c:v>11475642.11537407</c:v>
                </c:pt>
                <c:pt idx="187">
                  <c:v>11461897.66918365</c:v>
                </c:pt>
                <c:pt idx="188">
                  <c:v>11447253.75113003</c:v>
                </c:pt>
                <c:pt idx="189">
                  <c:v>11437869.47203019</c:v>
                </c:pt>
                <c:pt idx="190">
                  <c:v>11422138.39102988</c:v>
                </c:pt>
                <c:pt idx="191">
                  <c:v>11403220.03278153</c:v>
                </c:pt>
                <c:pt idx="192">
                  <c:v>11391619.66153116</c:v>
                </c:pt>
                <c:pt idx="193">
                  <c:v>11385082.20584398</c:v>
                </c:pt>
                <c:pt idx="194">
                  <c:v>11385498.54442866</c:v>
                </c:pt>
                <c:pt idx="195">
                  <c:v>11376276.42809456</c:v>
                </c:pt>
                <c:pt idx="196">
                  <c:v>11365230.14680143</c:v>
                </c:pt>
                <c:pt idx="197">
                  <c:v>11362353.61241448</c:v>
                </c:pt>
                <c:pt idx="198">
                  <c:v>11362328.79518416</c:v>
                </c:pt>
                <c:pt idx="199">
                  <c:v>11349241.2860419</c:v>
                </c:pt>
                <c:pt idx="200">
                  <c:v>11332386.51101249</c:v>
                </c:pt>
                <c:pt idx="201">
                  <c:v>11317835.49832785</c:v>
                </c:pt>
                <c:pt idx="202">
                  <c:v>11304063.40665454</c:v>
                </c:pt>
                <c:pt idx="203">
                  <c:v>11296935.41320314</c:v>
                </c:pt>
                <c:pt idx="204">
                  <c:v>11289402.76775813</c:v>
                </c:pt>
                <c:pt idx="205">
                  <c:v>11277836.38954278</c:v>
                </c:pt>
                <c:pt idx="206">
                  <c:v>11261947.06158459</c:v>
                </c:pt>
                <c:pt idx="207">
                  <c:v>11250039.93391812</c:v>
                </c:pt>
                <c:pt idx="208">
                  <c:v>11239085.14436769</c:v>
                </c:pt>
                <c:pt idx="209">
                  <c:v>11229843.90694001</c:v>
                </c:pt>
                <c:pt idx="210">
                  <c:v>11219845.02433719</c:v>
                </c:pt>
                <c:pt idx="211">
                  <c:v>11213835.44290464</c:v>
                </c:pt>
                <c:pt idx="212">
                  <c:v>11203547.74203986</c:v>
                </c:pt>
                <c:pt idx="213">
                  <c:v>11191136.72757862</c:v>
                </c:pt>
                <c:pt idx="214">
                  <c:v>11183257.3363648</c:v>
                </c:pt>
                <c:pt idx="215">
                  <c:v>11178701.50990286</c:v>
                </c:pt>
                <c:pt idx="216">
                  <c:v>11178769.70109972</c:v>
                </c:pt>
                <c:pt idx="217">
                  <c:v>11172684.36216356</c:v>
                </c:pt>
                <c:pt idx="218">
                  <c:v>11165400.34931506</c:v>
                </c:pt>
                <c:pt idx="219">
                  <c:v>11161064.71175914</c:v>
                </c:pt>
                <c:pt idx="220">
                  <c:v>11161098.77246801</c:v>
                </c:pt>
                <c:pt idx="221">
                  <c:v>11153642.70949052</c:v>
                </c:pt>
                <c:pt idx="222">
                  <c:v>11143165.81267022</c:v>
                </c:pt>
                <c:pt idx="223">
                  <c:v>11134060.06559322</c:v>
                </c:pt>
                <c:pt idx="224">
                  <c:v>11126132.96406789</c:v>
                </c:pt>
                <c:pt idx="225">
                  <c:v>11122271.42553016</c:v>
                </c:pt>
                <c:pt idx="226">
                  <c:v>11122299.87324833</c:v>
                </c:pt>
                <c:pt idx="227">
                  <c:v>11114943.501027</c:v>
                </c:pt>
                <c:pt idx="228">
                  <c:v>11105319.47127018</c:v>
                </c:pt>
                <c:pt idx="229">
                  <c:v>11097930.27990234</c:v>
                </c:pt>
                <c:pt idx="230">
                  <c:v>11091134.34384024</c:v>
                </c:pt>
                <c:pt idx="231">
                  <c:v>11085257.61101729</c:v>
                </c:pt>
                <c:pt idx="232">
                  <c:v>11079101.86845072</c:v>
                </c:pt>
                <c:pt idx="233">
                  <c:v>11075005.69964421</c:v>
                </c:pt>
                <c:pt idx="234">
                  <c:v>11068501.58956402</c:v>
                </c:pt>
                <c:pt idx="235">
                  <c:v>11060506.93170206</c:v>
                </c:pt>
                <c:pt idx="236">
                  <c:v>11055182.86959486</c:v>
                </c:pt>
                <c:pt idx="237">
                  <c:v>11052211.30173832</c:v>
                </c:pt>
                <c:pt idx="238">
                  <c:v>11052407.86083283</c:v>
                </c:pt>
                <c:pt idx="239">
                  <c:v>11048350.94807614</c:v>
                </c:pt>
                <c:pt idx="240">
                  <c:v>11043761.61733077</c:v>
                </c:pt>
                <c:pt idx="241">
                  <c:v>11041012.06429172</c:v>
                </c:pt>
                <c:pt idx="242">
                  <c:v>11041083.71471144</c:v>
                </c:pt>
                <c:pt idx="243">
                  <c:v>11036266.35640247</c:v>
                </c:pt>
                <c:pt idx="244">
                  <c:v>11030065.96451598</c:v>
                </c:pt>
                <c:pt idx="245">
                  <c:v>11024984.63008344</c:v>
                </c:pt>
                <c:pt idx="246">
                  <c:v>11020191.74426956</c:v>
                </c:pt>
                <c:pt idx="247">
                  <c:v>11017899.19499787</c:v>
                </c:pt>
                <c:pt idx="248">
                  <c:v>11017929.30948098</c:v>
                </c:pt>
                <c:pt idx="249">
                  <c:v>11013795.73149716</c:v>
                </c:pt>
                <c:pt idx="250">
                  <c:v>11008133.69872079</c:v>
                </c:pt>
                <c:pt idx="251">
                  <c:v>11003822.55772586</c:v>
                </c:pt>
                <c:pt idx="252">
                  <c:v>10999737.55327882</c:v>
                </c:pt>
                <c:pt idx="253">
                  <c:v>10996360.12143517</c:v>
                </c:pt>
                <c:pt idx="254">
                  <c:v>10992642.22645914</c:v>
                </c:pt>
                <c:pt idx="255">
                  <c:v>10990624.13092853</c:v>
                </c:pt>
                <c:pt idx="256">
                  <c:v>10990527.96543978</c:v>
                </c:pt>
                <c:pt idx="257">
                  <c:v>10985338.79120318</c:v>
                </c:pt>
                <c:pt idx="258">
                  <c:v>10981978.89595649</c:v>
                </c:pt>
                <c:pt idx="259">
                  <c:v>10980082.9222601</c:v>
                </c:pt>
                <c:pt idx="260">
                  <c:v>10980094.53846</c:v>
                </c:pt>
                <c:pt idx="261">
                  <c:v>10977615.65997646</c:v>
                </c:pt>
                <c:pt idx="262">
                  <c:v>10974733.35211305</c:v>
                </c:pt>
                <c:pt idx="263">
                  <c:v>10973137.90392078</c:v>
                </c:pt>
                <c:pt idx="264">
                  <c:v>10973255.76769132</c:v>
                </c:pt>
                <c:pt idx="265">
                  <c:v>10970481.72004639</c:v>
                </c:pt>
                <c:pt idx="266">
                  <c:v>10966727.02408468</c:v>
                </c:pt>
                <c:pt idx="267">
                  <c:v>10963472.4535369</c:v>
                </c:pt>
                <c:pt idx="268">
                  <c:v>10960886.56651495</c:v>
                </c:pt>
                <c:pt idx="269">
                  <c:v>10959744.95377694</c:v>
                </c:pt>
                <c:pt idx="270">
                  <c:v>10959914.67871027</c:v>
                </c:pt>
                <c:pt idx="271">
                  <c:v>10957497.78573888</c:v>
                </c:pt>
                <c:pt idx="272">
                  <c:v>10954360.6498267</c:v>
                </c:pt>
                <c:pt idx="273">
                  <c:v>10951970.71074879</c:v>
                </c:pt>
                <c:pt idx="274">
                  <c:v>10949880.44629181</c:v>
                </c:pt>
                <c:pt idx="275">
                  <c:v>10948089.74028502</c:v>
                </c:pt>
                <c:pt idx="276">
                  <c:v>10946330.97693431</c:v>
                </c:pt>
                <c:pt idx="277">
                  <c:v>10945080.97185716</c:v>
                </c:pt>
                <c:pt idx="278">
                  <c:v>10945126.22705798</c:v>
                </c:pt>
                <c:pt idx="279">
                  <c:v>10942177.85323981</c:v>
                </c:pt>
                <c:pt idx="280">
                  <c:v>10940238.7857744</c:v>
                </c:pt>
                <c:pt idx="281">
                  <c:v>10939189.54316233</c:v>
                </c:pt>
                <c:pt idx="282">
                  <c:v>10939340.47531692</c:v>
                </c:pt>
                <c:pt idx="283">
                  <c:v>10937847.04878063</c:v>
                </c:pt>
                <c:pt idx="284">
                  <c:v>10936331.51051188</c:v>
                </c:pt>
                <c:pt idx="285">
                  <c:v>10935407.2940552</c:v>
                </c:pt>
                <c:pt idx="286">
                  <c:v>10935473.794803</c:v>
                </c:pt>
                <c:pt idx="287">
                  <c:v>10933850.11920638</c:v>
                </c:pt>
                <c:pt idx="288">
                  <c:v>10931905.00918459</c:v>
                </c:pt>
                <c:pt idx="289">
                  <c:v>10930389.94261435</c:v>
                </c:pt>
                <c:pt idx="290">
                  <c:v>10928844.00603401</c:v>
                </c:pt>
                <c:pt idx="291">
                  <c:v>10928136.95297262</c:v>
                </c:pt>
                <c:pt idx="292">
                  <c:v>10928187.77884835</c:v>
                </c:pt>
                <c:pt idx="293">
                  <c:v>10926981.70818194</c:v>
                </c:pt>
                <c:pt idx="294">
                  <c:v>10925323.80739459</c:v>
                </c:pt>
                <c:pt idx="295">
                  <c:v>10924136.90185705</c:v>
                </c:pt>
                <c:pt idx="296">
                  <c:v>10923016.88187894</c:v>
                </c:pt>
                <c:pt idx="297">
                  <c:v>10922190.66784005</c:v>
                </c:pt>
                <c:pt idx="298">
                  <c:v>10921257.3940174</c:v>
                </c:pt>
                <c:pt idx="299">
                  <c:v>10920917.22572036</c:v>
                </c:pt>
                <c:pt idx="300">
                  <c:v>10921036.48903573</c:v>
                </c:pt>
                <c:pt idx="301">
                  <c:v>10919494.72940372</c:v>
                </c:pt>
                <c:pt idx="302">
                  <c:v>10918521.19984244</c:v>
                </c:pt>
                <c:pt idx="303">
                  <c:v>10917991.57633548</c:v>
                </c:pt>
                <c:pt idx="304">
                  <c:v>10918037.446079</c:v>
                </c:pt>
                <c:pt idx="305">
                  <c:v>10917313.33887361</c:v>
                </c:pt>
                <c:pt idx="306">
                  <c:v>10916545.08071382</c:v>
                </c:pt>
                <c:pt idx="307">
                  <c:v>10916182.32518999</c:v>
                </c:pt>
                <c:pt idx="308">
                  <c:v>10916275.19063183</c:v>
                </c:pt>
                <c:pt idx="309">
                  <c:v>10915577.31706947</c:v>
                </c:pt>
                <c:pt idx="310">
                  <c:v>10914626.36128524</c:v>
                </c:pt>
                <c:pt idx="311">
                  <c:v>10913781.64039529</c:v>
                </c:pt>
                <c:pt idx="312">
                  <c:v>10913174.92740261</c:v>
                </c:pt>
                <c:pt idx="313">
                  <c:v>10912936.91820607</c:v>
                </c:pt>
                <c:pt idx="314">
                  <c:v>10912972.73256466</c:v>
                </c:pt>
                <c:pt idx="315">
                  <c:v>10912436.76712712</c:v>
                </c:pt>
                <c:pt idx="316">
                  <c:v>10911729.91798497</c:v>
                </c:pt>
                <c:pt idx="317">
                  <c:v>10911206.13826562</c:v>
                </c:pt>
                <c:pt idx="318">
                  <c:v>10910787.06411009</c:v>
                </c:pt>
                <c:pt idx="319">
                  <c:v>10910448.93837932</c:v>
                </c:pt>
                <c:pt idx="320">
                  <c:v>10910560.78219397</c:v>
                </c:pt>
                <c:pt idx="321">
                  <c:v>10910058.64197315</c:v>
                </c:pt>
                <c:pt idx="322">
                  <c:v>10909966.21866617</c:v>
                </c:pt>
                <c:pt idx="323">
                  <c:v>10909971.30531879</c:v>
                </c:pt>
                <c:pt idx="324">
                  <c:v>10909314.24663273</c:v>
                </c:pt>
                <c:pt idx="325">
                  <c:v>10909266.4397975</c:v>
                </c:pt>
                <c:pt idx="326">
                  <c:v>10909322.38986654</c:v>
                </c:pt>
                <c:pt idx="327">
                  <c:v>10909046.9678277</c:v>
                </c:pt>
                <c:pt idx="328">
                  <c:v>10909055.74742759</c:v>
                </c:pt>
                <c:pt idx="329">
                  <c:v>10908642.17938665</c:v>
                </c:pt>
                <c:pt idx="330">
                  <c:v>10908511.95431854</c:v>
                </c:pt>
                <c:pt idx="331">
                  <c:v>10908479.98701093</c:v>
                </c:pt>
                <c:pt idx="332">
                  <c:v>10908233.61089133</c:v>
                </c:pt>
                <c:pt idx="333">
                  <c:v>10907937.22432609</c:v>
                </c:pt>
                <c:pt idx="334">
                  <c:v>10907646.28930905</c:v>
                </c:pt>
                <c:pt idx="335">
                  <c:v>10907517.70635315</c:v>
                </c:pt>
                <c:pt idx="336">
                  <c:v>10907613.92275576</c:v>
                </c:pt>
                <c:pt idx="337">
                  <c:v>10907417.63558128</c:v>
                </c:pt>
                <c:pt idx="338">
                  <c:v>10907405.15424444</c:v>
                </c:pt>
                <c:pt idx="339">
                  <c:v>10907182.22982565</c:v>
                </c:pt>
                <c:pt idx="340">
                  <c:v>10907081.19238677</c:v>
                </c:pt>
                <c:pt idx="341">
                  <c:v>10907127.10097314</c:v>
                </c:pt>
                <c:pt idx="342">
                  <c:v>10906981.14017851</c:v>
                </c:pt>
                <c:pt idx="343">
                  <c:v>10906945.56834066</c:v>
                </c:pt>
                <c:pt idx="344">
                  <c:v>10906905.10138287</c:v>
                </c:pt>
                <c:pt idx="345">
                  <c:v>10907001.84074059</c:v>
                </c:pt>
                <c:pt idx="346">
                  <c:v>10906832.35752324</c:v>
                </c:pt>
                <c:pt idx="347">
                  <c:v>10906957.67011879</c:v>
                </c:pt>
                <c:pt idx="348">
                  <c:v>10906785.50522135</c:v>
                </c:pt>
                <c:pt idx="349">
                  <c:v>10906757.75816351</c:v>
                </c:pt>
                <c:pt idx="350">
                  <c:v>10906841.5023754</c:v>
                </c:pt>
                <c:pt idx="351">
                  <c:v>10906744.66422248</c:v>
                </c:pt>
                <c:pt idx="352">
                  <c:v>10906797.45046358</c:v>
                </c:pt>
                <c:pt idx="353">
                  <c:v>10906673.2847937</c:v>
                </c:pt>
                <c:pt idx="354">
                  <c:v>10906649.80469067</c:v>
                </c:pt>
                <c:pt idx="355">
                  <c:v>10906745.37320166</c:v>
                </c:pt>
                <c:pt idx="356">
                  <c:v>10906679.94708666</c:v>
                </c:pt>
                <c:pt idx="357">
                  <c:v>10906846.346075</c:v>
                </c:pt>
                <c:pt idx="358">
                  <c:v>10906691.16085866</c:v>
                </c:pt>
                <c:pt idx="359">
                  <c:v>10906593.17174956</c:v>
                </c:pt>
                <c:pt idx="360">
                  <c:v>10906662.82684739</c:v>
                </c:pt>
                <c:pt idx="361">
                  <c:v>10906804.72198304</c:v>
                </c:pt>
                <c:pt idx="362">
                  <c:v>10906665.92357768</c:v>
                </c:pt>
                <c:pt idx="363">
                  <c:v>10906664.56440944</c:v>
                </c:pt>
                <c:pt idx="364">
                  <c:v>10906623.57282417</c:v>
                </c:pt>
                <c:pt idx="365">
                  <c:v>10906720.36535793</c:v>
                </c:pt>
                <c:pt idx="366">
                  <c:v>10906609.25098226</c:v>
                </c:pt>
                <c:pt idx="367">
                  <c:v>10906637.1397831</c:v>
                </c:pt>
                <c:pt idx="368">
                  <c:v>10906560.36253435</c:v>
                </c:pt>
                <c:pt idx="369">
                  <c:v>10906612.94271921</c:v>
                </c:pt>
                <c:pt idx="370">
                  <c:v>10906637.7235009</c:v>
                </c:pt>
                <c:pt idx="371">
                  <c:v>10906690.07260207</c:v>
                </c:pt>
                <c:pt idx="372">
                  <c:v>10906590.032144</c:v>
                </c:pt>
                <c:pt idx="373">
                  <c:v>10906680.79081494</c:v>
                </c:pt>
                <c:pt idx="374">
                  <c:v>10906600.40406994</c:v>
                </c:pt>
                <c:pt idx="375">
                  <c:v>10906605.72304101</c:v>
                </c:pt>
                <c:pt idx="376">
                  <c:v>10906589.54862272</c:v>
                </c:pt>
                <c:pt idx="377">
                  <c:v>10906589.44992355</c:v>
                </c:pt>
                <c:pt idx="378">
                  <c:v>10906558.34011229</c:v>
                </c:pt>
                <c:pt idx="379">
                  <c:v>10906560.57466694</c:v>
                </c:pt>
                <c:pt idx="380">
                  <c:v>10906552.6783901</c:v>
                </c:pt>
                <c:pt idx="381">
                  <c:v>10906563.01791877</c:v>
                </c:pt>
                <c:pt idx="382">
                  <c:v>10906545.50091064</c:v>
                </c:pt>
                <c:pt idx="383">
                  <c:v>10906561.17926471</c:v>
                </c:pt>
                <c:pt idx="384">
                  <c:v>10906577.19667218</c:v>
                </c:pt>
                <c:pt idx="385">
                  <c:v>10906564.0576616</c:v>
                </c:pt>
                <c:pt idx="386">
                  <c:v>10906520.93550778</c:v>
                </c:pt>
                <c:pt idx="387">
                  <c:v>10906526.21493203</c:v>
                </c:pt>
                <c:pt idx="388">
                  <c:v>10906520.92927761</c:v>
                </c:pt>
                <c:pt idx="389">
                  <c:v>10906518.95190728</c:v>
                </c:pt>
                <c:pt idx="390">
                  <c:v>10906487.52944021</c:v>
                </c:pt>
                <c:pt idx="391">
                  <c:v>10906500.58323752</c:v>
                </c:pt>
                <c:pt idx="392">
                  <c:v>10906544.2734726</c:v>
                </c:pt>
                <c:pt idx="393">
                  <c:v>10906494.60313473</c:v>
                </c:pt>
                <c:pt idx="394">
                  <c:v>10906502.80635497</c:v>
                </c:pt>
                <c:pt idx="395">
                  <c:v>10906501.90186705</c:v>
                </c:pt>
                <c:pt idx="396">
                  <c:v>10906515.17601093</c:v>
                </c:pt>
                <c:pt idx="397">
                  <c:v>10906495.41889477</c:v>
                </c:pt>
                <c:pt idx="398">
                  <c:v>10906488.7559581</c:v>
                </c:pt>
                <c:pt idx="399">
                  <c:v>10906512.89979469</c:v>
                </c:pt>
                <c:pt idx="400">
                  <c:v>10906514.82598778</c:v>
                </c:pt>
                <c:pt idx="401">
                  <c:v>10906501.51895727</c:v>
                </c:pt>
                <c:pt idx="402">
                  <c:v>10906503.69823845</c:v>
                </c:pt>
                <c:pt idx="403">
                  <c:v>10906483.83914046</c:v>
                </c:pt>
                <c:pt idx="404">
                  <c:v>10906492.17280266</c:v>
                </c:pt>
                <c:pt idx="405">
                  <c:v>10906507.91985872</c:v>
                </c:pt>
                <c:pt idx="406">
                  <c:v>10906509.38760021</c:v>
                </c:pt>
                <c:pt idx="407">
                  <c:v>10906487.81574012</c:v>
                </c:pt>
                <c:pt idx="408">
                  <c:v>10906503.73467396</c:v>
                </c:pt>
                <c:pt idx="409">
                  <c:v>10906480.39306907</c:v>
                </c:pt>
                <c:pt idx="410">
                  <c:v>10906489.95537895</c:v>
                </c:pt>
                <c:pt idx="411">
                  <c:v>10906481.78631073</c:v>
                </c:pt>
                <c:pt idx="412">
                  <c:v>10906478.3694944</c:v>
                </c:pt>
                <c:pt idx="413">
                  <c:v>10906480.52387868</c:v>
                </c:pt>
                <c:pt idx="414">
                  <c:v>10906481.31671908</c:v>
                </c:pt>
                <c:pt idx="415">
                  <c:v>10906474.12417851</c:v>
                </c:pt>
                <c:pt idx="416">
                  <c:v>10906479.58843394</c:v>
                </c:pt>
                <c:pt idx="417">
                  <c:v>10906472.34341859</c:v>
                </c:pt>
                <c:pt idx="418">
                  <c:v>10906480.84484163</c:v>
                </c:pt>
                <c:pt idx="419">
                  <c:v>10906489.11648557</c:v>
                </c:pt>
                <c:pt idx="420">
                  <c:v>10906473.68965997</c:v>
                </c:pt>
                <c:pt idx="421">
                  <c:v>10906458.94894939</c:v>
                </c:pt>
                <c:pt idx="422">
                  <c:v>10906468.43945908</c:v>
                </c:pt>
                <c:pt idx="423">
                  <c:v>10906455.67009221</c:v>
                </c:pt>
                <c:pt idx="424">
                  <c:v>10906451.37747509</c:v>
                </c:pt>
                <c:pt idx="425">
                  <c:v>10906453.05329386</c:v>
                </c:pt>
                <c:pt idx="426">
                  <c:v>10906456.10592325</c:v>
                </c:pt>
                <c:pt idx="427">
                  <c:v>10906455.82704303</c:v>
                </c:pt>
                <c:pt idx="428">
                  <c:v>10906456.94445179</c:v>
                </c:pt>
                <c:pt idx="429">
                  <c:v>10906454.38673516</c:v>
                </c:pt>
                <c:pt idx="430">
                  <c:v>10906443.4043442</c:v>
                </c:pt>
                <c:pt idx="431">
                  <c:v>10906445.76181783</c:v>
                </c:pt>
                <c:pt idx="432">
                  <c:v>10906441.47046362</c:v>
                </c:pt>
                <c:pt idx="433">
                  <c:v>10906447.03577543</c:v>
                </c:pt>
                <c:pt idx="434">
                  <c:v>10906443.77513049</c:v>
                </c:pt>
                <c:pt idx="435">
                  <c:v>10906444.41689857</c:v>
                </c:pt>
                <c:pt idx="436">
                  <c:v>10906449.68459202</c:v>
                </c:pt>
                <c:pt idx="437">
                  <c:v>10906439.15573458</c:v>
                </c:pt>
                <c:pt idx="438">
                  <c:v>10906446.59697355</c:v>
                </c:pt>
                <c:pt idx="439">
                  <c:v>10906442.17916129</c:v>
                </c:pt>
                <c:pt idx="440">
                  <c:v>10906446.96083352</c:v>
                </c:pt>
                <c:pt idx="441">
                  <c:v>10906441.86285158</c:v>
                </c:pt>
                <c:pt idx="442">
                  <c:v>10906442.17241138</c:v>
                </c:pt>
                <c:pt idx="443">
                  <c:v>10906442.27452648</c:v>
                </c:pt>
                <c:pt idx="444">
                  <c:v>10906447.28348447</c:v>
                </c:pt>
                <c:pt idx="445">
                  <c:v>10906441.79701355</c:v>
                </c:pt>
                <c:pt idx="446">
                  <c:v>10906442.71555441</c:v>
                </c:pt>
                <c:pt idx="447">
                  <c:v>10906439.61812956</c:v>
                </c:pt>
                <c:pt idx="448">
                  <c:v>10906445.99333573</c:v>
                </c:pt>
                <c:pt idx="449">
                  <c:v>10906442.9853727</c:v>
                </c:pt>
                <c:pt idx="450">
                  <c:v>10906439.61757242</c:v>
                </c:pt>
                <c:pt idx="451">
                  <c:v>10906438.48377538</c:v>
                </c:pt>
                <c:pt idx="452">
                  <c:v>10906439.49182595</c:v>
                </c:pt>
                <c:pt idx="453">
                  <c:v>10906439.57149178</c:v>
                </c:pt>
                <c:pt idx="454">
                  <c:v>10906438.87658543</c:v>
                </c:pt>
                <c:pt idx="455">
                  <c:v>10906439.92391813</c:v>
                </c:pt>
                <c:pt idx="456">
                  <c:v>10906440.20930567</c:v>
                </c:pt>
                <c:pt idx="457">
                  <c:v>10906439.40855696</c:v>
                </c:pt>
                <c:pt idx="458">
                  <c:v>10906437.19825418</c:v>
                </c:pt>
                <c:pt idx="459">
                  <c:v>10906437.87052123</c:v>
                </c:pt>
                <c:pt idx="460">
                  <c:v>10906437.62270653</c:v>
                </c:pt>
                <c:pt idx="461">
                  <c:v>10906437.22655388</c:v>
                </c:pt>
                <c:pt idx="462">
                  <c:v>10906437.70274565</c:v>
                </c:pt>
                <c:pt idx="463">
                  <c:v>10906435.50088189</c:v>
                </c:pt>
                <c:pt idx="464">
                  <c:v>10906436.42199296</c:v>
                </c:pt>
                <c:pt idx="465">
                  <c:v>10906437.82194211</c:v>
                </c:pt>
                <c:pt idx="466">
                  <c:v>10906436.40771033</c:v>
                </c:pt>
                <c:pt idx="467">
                  <c:v>10906436.92848881</c:v>
                </c:pt>
                <c:pt idx="468">
                  <c:v>10906436.14413172</c:v>
                </c:pt>
                <c:pt idx="469">
                  <c:v>10906436.62633747</c:v>
                </c:pt>
                <c:pt idx="470">
                  <c:v>10906435.5881639</c:v>
                </c:pt>
                <c:pt idx="471">
                  <c:v>10906435.59840871</c:v>
                </c:pt>
                <c:pt idx="472">
                  <c:v>10906435.35216819</c:v>
                </c:pt>
                <c:pt idx="473">
                  <c:v>10906435.73663443</c:v>
                </c:pt>
                <c:pt idx="474">
                  <c:v>10906435.10233812</c:v>
                </c:pt>
                <c:pt idx="475">
                  <c:v>10906435.23471537</c:v>
                </c:pt>
                <c:pt idx="476">
                  <c:v>10906435.17209668</c:v>
                </c:pt>
                <c:pt idx="477">
                  <c:v>10906435.67956675</c:v>
                </c:pt>
                <c:pt idx="478">
                  <c:v>10906435.02248767</c:v>
                </c:pt>
                <c:pt idx="479">
                  <c:v>10906434.77790993</c:v>
                </c:pt>
                <c:pt idx="480">
                  <c:v>10906435.76643942</c:v>
                </c:pt>
                <c:pt idx="481">
                  <c:v>10906434.45189435</c:v>
                </c:pt>
                <c:pt idx="482">
                  <c:v>10906435.23934897</c:v>
                </c:pt>
                <c:pt idx="483">
                  <c:v>10906434.49038668</c:v>
                </c:pt>
                <c:pt idx="484">
                  <c:v>10906434.48028443</c:v>
                </c:pt>
                <c:pt idx="485">
                  <c:v>10906434.57961929</c:v>
                </c:pt>
                <c:pt idx="486">
                  <c:v>10906434.27686863</c:v>
                </c:pt>
                <c:pt idx="487">
                  <c:v>10906434.45021736</c:v>
                </c:pt>
                <c:pt idx="488">
                  <c:v>10906433.67786871</c:v>
                </c:pt>
                <c:pt idx="489">
                  <c:v>10906433.98531312</c:v>
                </c:pt>
                <c:pt idx="490">
                  <c:v>10906433.85435658</c:v>
                </c:pt>
                <c:pt idx="491">
                  <c:v>10906433.83993231</c:v>
                </c:pt>
                <c:pt idx="492">
                  <c:v>10906434.00424562</c:v>
                </c:pt>
                <c:pt idx="493">
                  <c:v>10906434.16412187</c:v>
                </c:pt>
                <c:pt idx="494">
                  <c:v>10906433.90625881</c:v>
                </c:pt>
                <c:pt idx="495">
                  <c:v>10906433.75676522</c:v>
                </c:pt>
                <c:pt idx="496">
                  <c:v>10906433.9719603</c:v>
                </c:pt>
                <c:pt idx="497">
                  <c:v>10906433.61751033</c:v>
                </c:pt>
                <c:pt idx="498">
                  <c:v>10906433.79867755</c:v>
                </c:pt>
                <c:pt idx="499">
                  <c:v>10906434.21642612</c:v>
                </c:pt>
                <c:pt idx="500">
                  <c:v>10906433.96590892</c:v>
                </c:pt>
                <c:pt idx="501">
                  <c:v>10906433.82902348</c:v>
                </c:pt>
                <c:pt idx="502">
                  <c:v>10906433.59087854</c:v>
                </c:pt>
                <c:pt idx="503">
                  <c:v>10906434.06845807</c:v>
                </c:pt>
                <c:pt idx="504">
                  <c:v>10906433.89626496</c:v>
                </c:pt>
                <c:pt idx="505">
                  <c:v>10906433.92294467</c:v>
                </c:pt>
                <c:pt idx="506">
                  <c:v>10906433.65368944</c:v>
                </c:pt>
                <c:pt idx="507">
                  <c:v>10906434.14262662</c:v>
                </c:pt>
                <c:pt idx="508">
                  <c:v>10906433.58450043</c:v>
                </c:pt>
                <c:pt idx="509">
                  <c:v>10906433.6286253</c:v>
                </c:pt>
                <c:pt idx="510">
                  <c:v>10906433.51747519</c:v>
                </c:pt>
                <c:pt idx="511">
                  <c:v>10906433.56233404</c:v>
                </c:pt>
                <c:pt idx="512">
                  <c:v>10906433.52441871</c:v>
                </c:pt>
                <c:pt idx="513">
                  <c:v>10906433.61627355</c:v>
                </c:pt>
                <c:pt idx="514">
                  <c:v>10906433.51768311</c:v>
                </c:pt>
                <c:pt idx="515">
                  <c:v>10906433.5791726</c:v>
                </c:pt>
                <c:pt idx="516">
                  <c:v>10906433.95096392</c:v>
                </c:pt>
                <c:pt idx="517">
                  <c:v>10906433.54278901</c:v>
                </c:pt>
                <c:pt idx="518">
                  <c:v>10906433.5971453</c:v>
                </c:pt>
                <c:pt idx="519">
                  <c:v>10906433.64238363</c:v>
                </c:pt>
                <c:pt idx="520">
                  <c:v>10906433.49822273</c:v>
                </c:pt>
                <c:pt idx="521">
                  <c:v>10906433.61349174</c:v>
                </c:pt>
                <c:pt idx="522">
                  <c:v>10906433.39219002</c:v>
                </c:pt>
                <c:pt idx="523">
                  <c:v>10906433.44934887</c:v>
                </c:pt>
                <c:pt idx="524">
                  <c:v>10906433.21765814</c:v>
                </c:pt>
                <c:pt idx="525">
                  <c:v>10906433.11339135</c:v>
                </c:pt>
                <c:pt idx="526">
                  <c:v>10906433.18014679</c:v>
                </c:pt>
                <c:pt idx="527">
                  <c:v>10906433.11061398</c:v>
                </c:pt>
                <c:pt idx="528">
                  <c:v>10906433.21276075</c:v>
                </c:pt>
                <c:pt idx="529">
                  <c:v>10906433.15618639</c:v>
                </c:pt>
                <c:pt idx="530">
                  <c:v>10906433.24097758</c:v>
                </c:pt>
                <c:pt idx="531">
                  <c:v>10906433.12248494</c:v>
                </c:pt>
                <c:pt idx="532">
                  <c:v>10906433.19092889</c:v>
                </c:pt>
                <c:pt idx="533">
                  <c:v>10906433.14519442</c:v>
                </c:pt>
                <c:pt idx="534">
                  <c:v>10906433.13845473</c:v>
                </c:pt>
                <c:pt idx="535">
                  <c:v>10906433.12834689</c:v>
                </c:pt>
                <c:pt idx="536">
                  <c:v>10906433.20436818</c:v>
                </c:pt>
                <c:pt idx="537">
                  <c:v>10906433.16230057</c:v>
                </c:pt>
                <c:pt idx="538">
                  <c:v>10906433.22310501</c:v>
                </c:pt>
                <c:pt idx="539">
                  <c:v>10906433.17418728</c:v>
                </c:pt>
                <c:pt idx="540">
                  <c:v>10906433.11388051</c:v>
                </c:pt>
                <c:pt idx="541">
                  <c:v>10906433.15996935</c:v>
                </c:pt>
                <c:pt idx="542">
                  <c:v>10906433.17502808</c:v>
                </c:pt>
                <c:pt idx="543">
                  <c:v>10906433.11777283</c:v>
                </c:pt>
                <c:pt idx="544">
                  <c:v>10906433.07164801</c:v>
                </c:pt>
                <c:pt idx="545">
                  <c:v>10906433.20217165</c:v>
                </c:pt>
                <c:pt idx="546">
                  <c:v>10906433.08974934</c:v>
                </c:pt>
                <c:pt idx="547">
                  <c:v>10906433.0644335</c:v>
                </c:pt>
                <c:pt idx="548">
                  <c:v>10906433.03357084</c:v>
                </c:pt>
                <c:pt idx="549">
                  <c:v>10906433.03379263</c:v>
                </c:pt>
                <c:pt idx="550">
                  <c:v>10906432.98055341</c:v>
                </c:pt>
                <c:pt idx="551">
                  <c:v>10906432.97107999</c:v>
                </c:pt>
                <c:pt idx="552">
                  <c:v>10906433.00141124</c:v>
                </c:pt>
                <c:pt idx="553">
                  <c:v>10906433.02860055</c:v>
                </c:pt>
                <c:pt idx="554">
                  <c:v>10906432.98708746</c:v>
                </c:pt>
                <c:pt idx="555">
                  <c:v>10906432.9448661</c:v>
                </c:pt>
                <c:pt idx="556">
                  <c:v>10906432.95902276</c:v>
                </c:pt>
                <c:pt idx="557">
                  <c:v>10906432.90660128</c:v>
                </c:pt>
                <c:pt idx="558">
                  <c:v>10906432.91021108</c:v>
                </c:pt>
                <c:pt idx="559">
                  <c:v>10906432.92595362</c:v>
                </c:pt>
                <c:pt idx="560">
                  <c:v>10906432.91828314</c:v>
                </c:pt>
                <c:pt idx="561">
                  <c:v>10906432.95283476</c:v>
                </c:pt>
                <c:pt idx="562">
                  <c:v>10906432.94354108</c:v>
                </c:pt>
                <c:pt idx="563">
                  <c:v>10906432.89498178</c:v>
                </c:pt>
                <c:pt idx="564">
                  <c:v>10906432.93362882</c:v>
                </c:pt>
                <c:pt idx="565">
                  <c:v>10906432.87896545</c:v>
                </c:pt>
                <c:pt idx="566">
                  <c:v>10906432.87897218</c:v>
                </c:pt>
                <c:pt idx="567">
                  <c:v>10906432.81620275</c:v>
                </c:pt>
                <c:pt idx="568">
                  <c:v>10906432.83353836</c:v>
                </c:pt>
                <c:pt idx="569">
                  <c:v>10906432.81126548</c:v>
                </c:pt>
                <c:pt idx="570">
                  <c:v>10906432.81674497</c:v>
                </c:pt>
                <c:pt idx="571">
                  <c:v>10906432.80667012</c:v>
                </c:pt>
                <c:pt idx="572">
                  <c:v>10906432.81232368</c:v>
                </c:pt>
                <c:pt idx="573">
                  <c:v>10906432.80302035</c:v>
                </c:pt>
                <c:pt idx="574">
                  <c:v>10906432.82183733</c:v>
                </c:pt>
                <c:pt idx="575">
                  <c:v>10906432.81765124</c:v>
                </c:pt>
                <c:pt idx="576">
                  <c:v>10906432.81475572</c:v>
                </c:pt>
                <c:pt idx="577">
                  <c:v>10906432.80398202</c:v>
                </c:pt>
                <c:pt idx="578">
                  <c:v>10906432.81372562</c:v>
                </c:pt>
                <c:pt idx="579">
                  <c:v>10906432.81661725</c:v>
                </c:pt>
                <c:pt idx="580">
                  <c:v>10906432.82063344</c:v>
                </c:pt>
                <c:pt idx="581">
                  <c:v>10906432.79547509</c:v>
                </c:pt>
                <c:pt idx="582">
                  <c:v>10906432.81745111</c:v>
                </c:pt>
                <c:pt idx="583">
                  <c:v>10906432.81786492</c:v>
                </c:pt>
                <c:pt idx="584">
                  <c:v>10906432.81040411</c:v>
                </c:pt>
                <c:pt idx="585">
                  <c:v>10906432.82981878</c:v>
                </c:pt>
                <c:pt idx="586">
                  <c:v>10906432.81142442</c:v>
                </c:pt>
                <c:pt idx="587">
                  <c:v>10906432.83207984</c:v>
                </c:pt>
                <c:pt idx="588">
                  <c:v>10906432.79691521</c:v>
                </c:pt>
                <c:pt idx="589">
                  <c:v>10906432.80209802</c:v>
                </c:pt>
                <c:pt idx="590">
                  <c:v>10906432.80286094</c:v>
                </c:pt>
                <c:pt idx="591">
                  <c:v>10906432.80540251</c:v>
                </c:pt>
                <c:pt idx="592">
                  <c:v>10906432.79691584</c:v>
                </c:pt>
                <c:pt idx="593">
                  <c:v>10906432.79203017</c:v>
                </c:pt>
                <c:pt idx="594">
                  <c:v>10906432.78544448</c:v>
                </c:pt>
                <c:pt idx="595">
                  <c:v>10906432.7817205</c:v>
                </c:pt>
                <c:pt idx="596">
                  <c:v>10906432.8059535</c:v>
                </c:pt>
                <c:pt idx="597">
                  <c:v>10906432.79266316</c:v>
                </c:pt>
                <c:pt idx="598">
                  <c:v>10906432.79372228</c:v>
                </c:pt>
                <c:pt idx="599">
                  <c:v>10906432.78971565</c:v>
                </c:pt>
                <c:pt idx="600">
                  <c:v>10906432.78546247</c:v>
                </c:pt>
                <c:pt idx="601">
                  <c:v>10906432.7858409</c:v>
                </c:pt>
                <c:pt idx="602">
                  <c:v>10906432.78538059</c:v>
                </c:pt>
                <c:pt idx="603">
                  <c:v>10906432.7787207</c:v>
                </c:pt>
                <c:pt idx="604">
                  <c:v>10906432.7700826</c:v>
                </c:pt>
                <c:pt idx="605">
                  <c:v>10906432.77408534</c:v>
                </c:pt>
                <c:pt idx="606">
                  <c:v>10906432.75902362</c:v>
                </c:pt>
                <c:pt idx="607">
                  <c:v>10906432.7498151</c:v>
                </c:pt>
                <c:pt idx="608">
                  <c:v>10906432.7456591</c:v>
                </c:pt>
                <c:pt idx="609">
                  <c:v>10906432.74957792</c:v>
                </c:pt>
                <c:pt idx="610">
                  <c:v>10906432.74740251</c:v>
                </c:pt>
                <c:pt idx="611">
                  <c:v>10906432.74794986</c:v>
                </c:pt>
                <c:pt idx="612">
                  <c:v>10906432.75023071</c:v>
                </c:pt>
                <c:pt idx="613">
                  <c:v>10906432.74515241</c:v>
                </c:pt>
                <c:pt idx="614">
                  <c:v>10906432.75085085</c:v>
                </c:pt>
                <c:pt idx="615">
                  <c:v>10906432.75235314</c:v>
                </c:pt>
                <c:pt idx="616">
                  <c:v>10906432.74785627</c:v>
                </c:pt>
                <c:pt idx="617">
                  <c:v>10906432.74831265</c:v>
                </c:pt>
                <c:pt idx="618">
                  <c:v>10906432.74935769</c:v>
                </c:pt>
                <c:pt idx="619">
                  <c:v>10906432.74393262</c:v>
                </c:pt>
                <c:pt idx="620">
                  <c:v>10906432.74272391</c:v>
                </c:pt>
                <c:pt idx="621">
                  <c:v>10906432.75085148</c:v>
                </c:pt>
                <c:pt idx="622">
                  <c:v>10906432.74472063</c:v>
                </c:pt>
                <c:pt idx="623">
                  <c:v>10906432.74970745</c:v>
                </c:pt>
                <c:pt idx="624">
                  <c:v>10906432.74536756</c:v>
                </c:pt>
                <c:pt idx="625">
                  <c:v>10906432.7462919</c:v>
                </c:pt>
                <c:pt idx="626">
                  <c:v>10906432.74293923</c:v>
                </c:pt>
                <c:pt idx="627">
                  <c:v>10906432.74637724</c:v>
                </c:pt>
                <c:pt idx="628">
                  <c:v>10906432.74323292</c:v>
                </c:pt>
                <c:pt idx="629">
                  <c:v>10906432.75257775</c:v>
                </c:pt>
                <c:pt idx="630">
                  <c:v>10906432.74452935</c:v>
                </c:pt>
                <c:pt idx="631">
                  <c:v>10906432.75057214</c:v>
                </c:pt>
                <c:pt idx="632">
                  <c:v>10906432.74651538</c:v>
                </c:pt>
                <c:pt idx="633">
                  <c:v>10906432.74310304</c:v>
                </c:pt>
                <c:pt idx="634">
                  <c:v>10906432.74900424</c:v>
                </c:pt>
                <c:pt idx="635">
                  <c:v>10906432.74405243</c:v>
                </c:pt>
                <c:pt idx="636">
                  <c:v>10906432.7422586</c:v>
                </c:pt>
                <c:pt idx="637">
                  <c:v>10906432.7411116</c:v>
                </c:pt>
                <c:pt idx="638">
                  <c:v>10906432.7414791</c:v>
                </c:pt>
                <c:pt idx="639">
                  <c:v>10906432.74189055</c:v>
                </c:pt>
                <c:pt idx="640">
                  <c:v>10906432.74348531</c:v>
                </c:pt>
                <c:pt idx="641">
                  <c:v>10906432.7400857</c:v>
                </c:pt>
                <c:pt idx="642">
                  <c:v>10906432.74008037</c:v>
                </c:pt>
                <c:pt idx="643">
                  <c:v>10906432.74057742</c:v>
                </c:pt>
                <c:pt idx="644">
                  <c:v>10906432.73975492</c:v>
                </c:pt>
                <c:pt idx="645">
                  <c:v>10906432.74101678</c:v>
                </c:pt>
                <c:pt idx="646">
                  <c:v>10906432.73851584</c:v>
                </c:pt>
                <c:pt idx="647">
                  <c:v>10906432.73735446</c:v>
                </c:pt>
                <c:pt idx="648">
                  <c:v>10906432.73993637</c:v>
                </c:pt>
                <c:pt idx="649">
                  <c:v>10906432.73804796</c:v>
                </c:pt>
                <c:pt idx="650">
                  <c:v>10906432.73913541</c:v>
                </c:pt>
                <c:pt idx="651">
                  <c:v>10906432.73767962</c:v>
                </c:pt>
                <c:pt idx="652">
                  <c:v>10906432.73821525</c:v>
                </c:pt>
                <c:pt idx="653">
                  <c:v>10906432.73836001</c:v>
                </c:pt>
                <c:pt idx="654">
                  <c:v>10906432.73732169</c:v>
                </c:pt>
                <c:pt idx="655">
                  <c:v>10906432.73876622</c:v>
                </c:pt>
                <c:pt idx="656">
                  <c:v>10906432.73883762</c:v>
                </c:pt>
                <c:pt idx="657">
                  <c:v>10906432.73780758</c:v>
                </c:pt>
                <c:pt idx="658">
                  <c:v>10906432.73826759</c:v>
                </c:pt>
                <c:pt idx="659">
                  <c:v>10906432.73871094</c:v>
                </c:pt>
                <c:pt idx="660">
                  <c:v>10906432.73804572</c:v>
                </c:pt>
                <c:pt idx="661">
                  <c:v>10906432.73861908</c:v>
                </c:pt>
                <c:pt idx="662">
                  <c:v>10906432.73789119</c:v>
                </c:pt>
                <c:pt idx="663">
                  <c:v>10906432.73750263</c:v>
                </c:pt>
                <c:pt idx="664">
                  <c:v>10906432.73841954</c:v>
                </c:pt>
                <c:pt idx="665">
                  <c:v>10906432.73777891</c:v>
                </c:pt>
                <c:pt idx="666">
                  <c:v>10906432.73791518</c:v>
                </c:pt>
                <c:pt idx="667">
                  <c:v>10906432.73745415</c:v>
                </c:pt>
                <c:pt idx="668">
                  <c:v>10906432.73713728</c:v>
                </c:pt>
                <c:pt idx="669">
                  <c:v>10906432.7367052</c:v>
                </c:pt>
                <c:pt idx="670">
                  <c:v>10906432.73695533</c:v>
                </c:pt>
                <c:pt idx="671">
                  <c:v>10906432.73652726</c:v>
                </c:pt>
                <c:pt idx="672">
                  <c:v>10906432.73703835</c:v>
                </c:pt>
                <c:pt idx="673">
                  <c:v>10906432.73679142</c:v>
                </c:pt>
                <c:pt idx="674">
                  <c:v>10906432.73674568</c:v>
                </c:pt>
                <c:pt idx="675">
                  <c:v>10906432.7366994</c:v>
                </c:pt>
                <c:pt idx="676">
                  <c:v>10906432.73620874</c:v>
                </c:pt>
                <c:pt idx="677">
                  <c:v>10906432.73588461</c:v>
                </c:pt>
                <c:pt idx="678">
                  <c:v>10906432.73620454</c:v>
                </c:pt>
                <c:pt idx="679">
                  <c:v>10906432.73535099</c:v>
                </c:pt>
                <c:pt idx="680">
                  <c:v>10906432.73505904</c:v>
                </c:pt>
                <c:pt idx="681">
                  <c:v>10906432.73476998</c:v>
                </c:pt>
                <c:pt idx="682">
                  <c:v>10906432.73494911</c:v>
                </c:pt>
                <c:pt idx="683">
                  <c:v>10906432.73492254</c:v>
                </c:pt>
                <c:pt idx="684">
                  <c:v>10906432.73524349</c:v>
                </c:pt>
                <c:pt idx="685">
                  <c:v>10906432.73497429</c:v>
                </c:pt>
                <c:pt idx="686">
                  <c:v>10906432.73495372</c:v>
                </c:pt>
                <c:pt idx="687">
                  <c:v>10906432.73484704</c:v>
                </c:pt>
                <c:pt idx="688">
                  <c:v>10906432.73463882</c:v>
                </c:pt>
                <c:pt idx="689">
                  <c:v>10906432.7348616</c:v>
                </c:pt>
                <c:pt idx="690">
                  <c:v>10906432.73525482</c:v>
                </c:pt>
                <c:pt idx="691">
                  <c:v>10906432.73464444</c:v>
                </c:pt>
                <c:pt idx="692">
                  <c:v>10906432.73482316</c:v>
                </c:pt>
                <c:pt idx="693">
                  <c:v>10906432.73491359</c:v>
                </c:pt>
                <c:pt idx="694">
                  <c:v>10906432.73473123</c:v>
                </c:pt>
                <c:pt idx="695">
                  <c:v>10906432.73461214</c:v>
                </c:pt>
                <c:pt idx="696">
                  <c:v>10906432.73516981</c:v>
                </c:pt>
                <c:pt idx="697">
                  <c:v>10906432.73467049</c:v>
                </c:pt>
                <c:pt idx="698">
                  <c:v>10906432.73508613</c:v>
                </c:pt>
                <c:pt idx="699">
                  <c:v>10906432.73461069</c:v>
                </c:pt>
                <c:pt idx="700">
                  <c:v>10906432.73496959</c:v>
                </c:pt>
                <c:pt idx="701">
                  <c:v>10906432.73474754</c:v>
                </c:pt>
                <c:pt idx="702">
                  <c:v>10906432.73509753</c:v>
                </c:pt>
                <c:pt idx="703">
                  <c:v>10906432.73469899</c:v>
                </c:pt>
                <c:pt idx="704">
                  <c:v>10906432.73497874</c:v>
                </c:pt>
                <c:pt idx="705">
                  <c:v>10906432.73458947</c:v>
                </c:pt>
                <c:pt idx="706">
                  <c:v>10906432.73471272</c:v>
                </c:pt>
                <c:pt idx="707">
                  <c:v>10906432.73462659</c:v>
                </c:pt>
                <c:pt idx="708">
                  <c:v>10906432.73470958</c:v>
                </c:pt>
                <c:pt idx="709">
                  <c:v>10906432.73472551</c:v>
                </c:pt>
                <c:pt idx="710">
                  <c:v>10906432.73463395</c:v>
                </c:pt>
                <c:pt idx="711">
                  <c:v>10906432.7346465</c:v>
                </c:pt>
                <c:pt idx="712">
                  <c:v>10906432.7347118</c:v>
                </c:pt>
                <c:pt idx="713">
                  <c:v>10906432.73464971</c:v>
                </c:pt>
                <c:pt idx="714">
                  <c:v>10906432.73468435</c:v>
                </c:pt>
                <c:pt idx="715">
                  <c:v>10906432.73462952</c:v>
                </c:pt>
                <c:pt idx="716">
                  <c:v>10906432.7345102</c:v>
                </c:pt>
                <c:pt idx="717">
                  <c:v>10906432.73453103</c:v>
                </c:pt>
                <c:pt idx="718">
                  <c:v>10906432.73455643</c:v>
                </c:pt>
                <c:pt idx="719">
                  <c:v>10906432.73440093</c:v>
                </c:pt>
                <c:pt idx="720">
                  <c:v>10906432.73434542</c:v>
                </c:pt>
                <c:pt idx="721">
                  <c:v>10906432.73438237</c:v>
                </c:pt>
                <c:pt idx="722">
                  <c:v>10906432.73443816</c:v>
                </c:pt>
                <c:pt idx="723">
                  <c:v>10906432.73443878</c:v>
                </c:pt>
                <c:pt idx="724">
                  <c:v>10906432.73443567</c:v>
                </c:pt>
                <c:pt idx="725">
                  <c:v>10906432.73433746</c:v>
                </c:pt>
                <c:pt idx="726">
                  <c:v>10906432.7343041</c:v>
                </c:pt>
                <c:pt idx="727">
                  <c:v>10906432.73434019</c:v>
                </c:pt>
                <c:pt idx="728">
                  <c:v>10906432.73431524</c:v>
                </c:pt>
                <c:pt idx="729">
                  <c:v>10906432.73430744</c:v>
                </c:pt>
                <c:pt idx="730">
                  <c:v>10906432.73429998</c:v>
                </c:pt>
                <c:pt idx="731">
                  <c:v>10906432.73435406</c:v>
                </c:pt>
                <c:pt idx="732">
                  <c:v>10906432.73428791</c:v>
                </c:pt>
                <c:pt idx="733">
                  <c:v>10906432.73431981</c:v>
                </c:pt>
                <c:pt idx="734">
                  <c:v>10906432.73444807</c:v>
                </c:pt>
                <c:pt idx="735">
                  <c:v>10906432.73432611</c:v>
                </c:pt>
                <c:pt idx="736">
                  <c:v>10906432.73442406</c:v>
                </c:pt>
                <c:pt idx="737">
                  <c:v>10906432.73436217</c:v>
                </c:pt>
                <c:pt idx="738">
                  <c:v>10906432.73433063</c:v>
                </c:pt>
                <c:pt idx="739">
                  <c:v>10906432.73432913</c:v>
                </c:pt>
                <c:pt idx="740">
                  <c:v>10906432.73439319</c:v>
                </c:pt>
                <c:pt idx="741">
                  <c:v>10906432.73431564</c:v>
                </c:pt>
                <c:pt idx="742">
                  <c:v>10906432.73430895</c:v>
                </c:pt>
                <c:pt idx="743">
                  <c:v>10906432.73434291</c:v>
                </c:pt>
                <c:pt idx="744">
                  <c:v>10906432.73427923</c:v>
                </c:pt>
                <c:pt idx="745">
                  <c:v>10906432.73432923</c:v>
                </c:pt>
                <c:pt idx="746">
                  <c:v>10906432.7344447</c:v>
                </c:pt>
                <c:pt idx="747">
                  <c:v>10906432.73432027</c:v>
                </c:pt>
                <c:pt idx="748">
                  <c:v>10906432.73438238</c:v>
                </c:pt>
                <c:pt idx="749">
                  <c:v>10906432.73425834</c:v>
                </c:pt>
                <c:pt idx="750">
                  <c:v>10906432.73429902</c:v>
                </c:pt>
                <c:pt idx="751">
                  <c:v>10906432.73429747</c:v>
                </c:pt>
                <c:pt idx="752">
                  <c:v>10906432.73440775</c:v>
                </c:pt>
                <c:pt idx="753">
                  <c:v>10906432.73426683</c:v>
                </c:pt>
                <c:pt idx="754">
                  <c:v>10906432.73429684</c:v>
                </c:pt>
                <c:pt idx="755">
                  <c:v>10906432.73426429</c:v>
                </c:pt>
                <c:pt idx="756">
                  <c:v>10906432.73426322</c:v>
                </c:pt>
                <c:pt idx="757">
                  <c:v>10906432.73425566</c:v>
                </c:pt>
                <c:pt idx="758">
                  <c:v>10906432.73429863</c:v>
                </c:pt>
                <c:pt idx="759">
                  <c:v>10906432.73429787</c:v>
                </c:pt>
                <c:pt idx="760">
                  <c:v>10906432.73428449</c:v>
                </c:pt>
                <c:pt idx="761">
                  <c:v>10906432.73431811</c:v>
                </c:pt>
                <c:pt idx="762">
                  <c:v>10906432.73426084</c:v>
                </c:pt>
                <c:pt idx="763">
                  <c:v>10906432.7342862</c:v>
                </c:pt>
                <c:pt idx="764">
                  <c:v>10906432.73426297</c:v>
                </c:pt>
                <c:pt idx="765">
                  <c:v>10906432.73423677</c:v>
                </c:pt>
                <c:pt idx="766">
                  <c:v>10906432.73424353</c:v>
                </c:pt>
                <c:pt idx="767">
                  <c:v>10906432.73421708</c:v>
                </c:pt>
                <c:pt idx="768">
                  <c:v>10906432.73423465</c:v>
                </c:pt>
                <c:pt idx="769">
                  <c:v>10906432.73419329</c:v>
                </c:pt>
                <c:pt idx="770">
                  <c:v>10906432.73422027</c:v>
                </c:pt>
                <c:pt idx="771">
                  <c:v>10906432.73415402</c:v>
                </c:pt>
                <c:pt idx="772">
                  <c:v>10906432.7341639</c:v>
                </c:pt>
                <c:pt idx="773">
                  <c:v>10906432.73414568</c:v>
                </c:pt>
                <c:pt idx="774">
                  <c:v>10906432.73414388</c:v>
                </c:pt>
                <c:pt idx="775">
                  <c:v>10906432.73415674</c:v>
                </c:pt>
                <c:pt idx="776">
                  <c:v>10906432.73416428</c:v>
                </c:pt>
                <c:pt idx="777">
                  <c:v>10906432.73416697</c:v>
                </c:pt>
                <c:pt idx="778">
                  <c:v>10906432.73416487</c:v>
                </c:pt>
                <c:pt idx="779">
                  <c:v>10906432.73415256</c:v>
                </c:pt>
                <c:pt idx="780">
                  <c:v>10906432.73415305</c:v>
                </c:pt>
                <c:pt idx="781">
                  <c:v>10906432.73414797</c:v>
                </c:pt>
                <c:pt idx="782">
                  <c:v>10906432.73416677</c:v>
                </c:pt>
                <c:pt idx="783">
                  <c:v>10906432.73417041</c:v>
                </c:pt>
                <c:pt idx="784">
                  <c:v>10906432.73415671</c:v>
                </c:pt>
                <c:pt idx="785">
                  <c:v>10906432.7341649</c:v>
                </c:pt>
                <c:pt idx="786">
                  <c:v>10906432.73415677</c:v>
                </c:pt>
                <c:pt idx="787">
                  <c:v>10906432.73416568</c:v>
                </c:pt>
                <c:pt idx="788">
                  <c:v>10906432.73414846</c:v>
                </c:pt>
                <c:pt idx="789">
                  <c:v>10906432.73414886</c:v>
                </c:pt>
                <c:pt idx="790">
                  <c:v>10906432.73413864</c:v>
                </c:pt>
                <c:pt idx="791">
                  <c:v>10906432.73416242</c:v>
                </c:pt>
                <c:pt idx="792">
                  <c:v>10906432.73413653</c:v>
                </c:pt>
                <c:pt idx="793">
                  <c:v>10906432.73415535</c:v>
                </c:pt>
                <c:pt idx="794">
                  <c:v>10906432.73413639</c:v>
                </c:pt>
                <c:pt idx="795">
                  <c:v>10906432.7341435</c:v>
                </c:pt>
                <c:pt idx="796">
                  <c:v>10906432.73413243</c:v>
                </c:pt>
                <c:pt idx="797">
                  <c:v>10906432.73413703</c:v>
                </c:pt>
                <c:pt idx="798">
                  <c:v>10906432.73413043</c:v>
                </c:pt>
                <c:pt idx="799">
                  <c:v>10906432.73413191</c:v>
                </c:pt>
                <c:pt idx="800">
                  <c:v>10906432.73412827</c:v>
                </c:pt>
                <c:pt idx="801">
                  <c:v>10906432.73413576</c:v>
                </c:pt>
                <c:pt idx="802">
                  <c:v>10906432.73412874</c:v>
                </c:pt>
                <c:pt idx="803">
                  <c:v>10906432.73413492</c:v>
                </c:pt>
                <c:pt idx="804">
                  <c:v>10906432.73411974</c:v>
                </c:pt>
                <c:pt idx="805">
                  <c:v>10906432.73412986</c:v>
                </c:pt>
                <c:pt idx="806">
                  <c:v>10906432.73411598</c:v>
                </c:pt>
                <c:pt idx="807">
                  <c:v>10906432.7341255</c:v>
                </c:pt>
                <c:pt idx="808">
                  <c:v>10906432.73411114</c:v>
                </c:pt>
                <c:pt idx="809">
                  <c:v>10906432.73411646</c:v>
                </c:pt>
                <c:pt idx="810">
                  <c:v>10906432.73411279</c:v>
                </c:pt>
                <c:pt idx="811">
                  <c:v>10906432.73411557</c:v>
                </c:pt>
                <c:pt idx="812">
                  <c:v>10906432.73411377</c:v>
                </c:pt>
                <c:pt idx="813">
                  <c:v>10906432.73410912</c:v>
                </c:pt>
                <c:pt idx="814">
                  <c:v>10906432.73411368</c:v>
                </c:pt>
                <c:pt idx="815">
                  <c:v>10906432.73410454</c:v>
                </c:pt>
                <c:pt idx="816">
                  <c:v>10906432.73410865</c:v>
                </c:pt>
                <c:pt idx="817">
                  <c:v>10906432.73410857</c:v>
                </c:pt>
                <c:pt idx="818">
                  <c:v>10906432.73410414</c:v>
                </c:pt>
                <c:pt idx="819">
                  <c:v>10906432.73410825</c:v>
                </c:pt>
                <c:pt idx="820">
                  <c:v>10906432.73410743</c:v>
                </c:pt>
                <c:pt idx="821">
                  <c:v>10906432.73410588</c:v>
                </c:pt>
                <c:pt idx="822">
                  <c:v>10906432.73410335</c:v>
                </c:pt>
                <c:pt idx="823">
                  <c:v>10906432.73410508</c:v>
                </c:pt>
                <c:pt idx="824">
                  <c:v>10906432.7341059</c:v>
                </c:pt>
                <c:pt idx="825">
                  <c:v>10906432.73411173</c:v>
                </c:pt>
                <c:pt idx="826">
                  <c:v>10906432.73410559</c:v>
                </c:pt>
                <c:pt idx="827">
                  <c:v>10906432.73410974</c:v>
                </c:pt>
                <c:pt idx="828">
                  <c:v>10906432.73410528</c:v>
                </c:pt>
                <c:pt idx="829">
                  <c:v>10906432.73411033</c:v>
                </c:pt>
                <c:pt idx="830">
                  <c:v>10906432.73410477</c:v>
                </c:pt>
                <c:pt idx="831">
                  <c:v>10906432.73410397</c:v>
                </c:pt>
                <c:pt idx="832">
                  <c:v>10906432.73410196</c:v>
                </c:pt>
                <c:pt idx="833">
                  <c:v>10906432.73410283</c:v>
                </c:pt>
                <c:pt idx="834">
                  <c:v>10906432.73410424</c:v>
                </c:pt>
                <c:pt idx="835">
                  <c:v>10906432.73410106</c:v>
                </c:pt>
                <c:pt idx="836">
                  <c:v>10906432.73410281</c:v>
                </c:pt>
                <c:pt idx="837">
                  <c:v>10906432.73410135</c:v>
                </c:pt>
                <c:pt idx="838">
                  <c:v>10906432.73409993</c:v>
                </c:pt>
                <c:pt idx="839">
                  <c:v>10906432.73410104</c:v>
                </c:pt>
                <c:pt idx="840">
                  <c:v>10906432.73409875</c:v>
                </c:pt>
                <c:pt idx="841">
                  <c:v>10906432.73409929</c:v>
                </c:pt>
                <c:pt idx="842">
                  <c:v>10906432.73409885</c:v>
                </c:pt>
                <c:pt idx="843">
                  <c:v>10906432.73409998</c:v>
                </c:pt>
                <c:pt idx="844">
                  <c:v>10906432.7340978</c:v>
                </c:pt>
                <c:pt idx="845">
                  <c:v>10906432.73409822</c:v>
                </c:pt>
                <c:pt idx="846">
                  <c:v>10906432.73409927</c:v>
                </c:pt>
                <c:pt idx="847">
                  <c:v>10906432.73409874</c:v>
                </c:pt>
                <c:pt idx="848">
                  <c:v>10906432.73409815</c:v>
                </c:pt>
                <c:pt idx="849">
                  <c:v>10906432.73409822</c:v>
                </c:pt>
                <c:pt idx="850">
                  <c:v>10906432.73409789</c:v>
                </c:pt>
                <c:pt idx="851">
                  <c:v>10906432.73409761</c:v>
                </c:pt>
                <c:pt idx="852">
                  <c:v>10906432.73409763</c:v>
                </c:pt>
                <c:pt idx="853">
                  <c:v>10906432.73409801</c:v>
                </c:pt>
                <c:pt idx="854">
                  <c:v>10906432.73409816</c:v>
                </c:pt>
                <c:pt idx="855">
                  <c:v>10906432.73409777</c:v>
                </c:pt>
                <c:pt idx="856">
                  <c:v>10906432.73409739</c:v>
                </c:pt>
                <c:pt idx="857">
                  <c:v>10906432.73409743</c:v>
                </c:pt>
                <c:pt idx="858">
                  <c:v>10906432.73409859</c:v>
                </c:pt>
                <c:pt idx="859">
                  <c:v>10906432.73409768</c:v>
                </c:pt>
                <c:pt idx="860">
                  <c:v>10906432.73409728</c:v>
                </c:pt>
                <c:pt idx="861">
                  <c:v>10906432.73409774</c:v>
                </c:pt>
                <c:pt idx="862">
                  <c:v>10906432.73409823</c:v>
                </c:pt>
                <c:pt idx="863">
                  <c:v>10906432.73409788</c:v>
                </c:pt>
                <c:pt idx="864">
                  <c:v>10906432.73409945</c:v>
                </c:pt>
                <c:pt idx="865">
                  <c:v>10906432.73409774</c:v>
                </c:pt>
                <c:pt idx="866">
                  <c:v>10906432.73409758</c:v>
                </c:pt>
                <c:pt idx="867">
                  <c:v>10906432.73409778</c:v>
                </c:pt>
                <c:pt idx="868">
                  <c:v>10906432.73409775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Main!$C$2:$C$870</c:f>
              <c:numCache>
                <c:formatCode>General</c:formatCode>
                <c:ptCount val="869"/>
                <c:pt idx="0">
                  <c:v>0</c:v>
                </c:pt>
                <c:pt idx="1">
                  <c:v>771436.1611196524</c:v>
                </c:pt>
                <c:pt idx="2">
                  <c:v>773006.7459559077</c:v>
                </c:pt>
                <c:pt idx="3">
                  <c:v>774596.2813846435</c:v>
                </c:pt>
                <c:pt idx="4">
                  <c:v>776204.8654763438</c:v>
                </c:pt>
                <c:pt idx="5">
                  <c:v>777832.7959222553</c:v>
                </c:pt>
                <c:pt idx="6">
                  <c:v>779480.5570619962</c:v>
                </c:pt>
                <c:pt idx="7">
                  <c:v>781148.8131404791</c:v>
                </c:pt>
                <c:pt idx="8">
                  <c:v>782838.4069306948</c:v>
                </c:pt>
                <c:pt idx="9">
                  <c:v>784550.3632103649</c:v>
                </c:pt>
                <c:pt idx="10">
                  <c:v>786285.8968648713</c:v>
                </c:pt>
                <c:pt idx="11">
                  <c:v>788046.4256348527</c:v>
                </c:pt>
                <c:pt idx="12">
                  <c:v>789833.5877568919</c:v>
                </c:pt>
                <c:pt idx="13">
                  <c:v>791649.2649790418</c:v>
                </c:pt>
                <c:pt idx="14">
                  <c:v>793495.6116880463</c:v>
                </c:pt>
                <c:pt idx="15">
                  <c:v>795375.0911817991</c:v>
                </c:pt>
                <c:pt idx="16">
                  <c:v>797290.5204822809</c:v>
                </c:pt>
                <c:pt idx="17">
                  <c:v>799120.4420776597</c:v>
                </c:pt>
                <c:pt idx="18">
                  <c:v>800990.8563448578</c:v>
                </c:pt>
                <c:pt idx="19">
                  <c:v>802904.9883805305</c:v>
                </c:pt>
                <c:pt idx="20">
                  <c:v>804866.5680322719</c:v>
                </c:pt>
                <c:pt idx="21">
                  <c:v>806879.8868509871</c:v>
                </c:pt>
                <c:pt idx="22">
                  <c:v>633133.8148044322</c:v>
                </c:pt>
                <c:pt idx="23">
                  <c:v>579174.2931260633</c:v>
                </c:pt>
                <c:pt idx="24">
                  <c:v>570885.840186067</c:v>
                </c:pt>
                <c:pt idx="25">
                  <c:v>565960.4341597194</c:v>
                </c:pt>
                <c:pt idx="26">
                  <c:v>567587.9137529938</c:v>
                </c:pt>
                <c:pt idx="27">
                  <c:v>564276.8119780166</c:v>
                </c:pt>
                <c:pt idx="28">
                  <c:v>565858.3162316012</c:v>
                </c:pt>
                <c:pt idx="29">
                  <c:v>563640.3608179702</c:v>
                </c:pt>
                <c:pt idx="30">
                  <c:v>565187.9979222149</c:v>
                </c:pt>
                <c:pt idx="31">
                  <c:v>563636.9761257016</c:v>
                </c:pt>
                <c:pt idx="32">
                  <c:v>565158.9058439485</c:v>
                </c:pt>
                <c:pt idx="33">
                  <c:v>564019.6504746379</c:v>
                </c:pt>
                <c:pt idx="34">
                  <c:v>565520.2178907308</c:v>
                </c:pt>
                <c:pt idx="35">
                  <c:v>564639.7045670027</c:v>
                </c:pt>
                <c:pt idx="36">
                  <c:v>566121.5109393437</c:v>
                </c:pt>
                <c:pt idx="37">
                  <c:v>565399.9719577209</c:v>
                </c:pt>
                <c:pt idx="38">
                  <c:v>566864.7971904674</c:v>
                </c:pt>
                <c:pt idx="39">
                  <c:v>566235.1201889506</c:v>
                </c:pt>
                <c:pt idx="40">
                  <c:v>566241.320939601</c:v>
                </c:pt>
                <c:pt idx="41">
                  <c:v>562134.224432191</c:v>
                </c:pt>
                <c:pt idx="42">
                  <c:v>566240.212911599</c:v>
                </c:pt>
                <c:pt idx="43">
                  <c:v>562138.3570007489</c:v>
                </c:pt>
                <c:pt idx="44">
                  <c:v>560866.554495669</c:v>
                </c:pt>
                <c:pt idx="45">
                  <c:v>562953.2414373213</c:v>
                </c:pt>
                <c:pt idx="46">
                  <c:v>564796.3156421536</c:v>
                </c:pt>
                <c:pt idx="47">
                  <c:v>567201.6019257542</c:v>
                </c:pt>
                <c:pt idx="48">
                  <c:v>576338.4150795513</c:v>
                </c:pt>
                <c:pt idx="49">
                  <c:v>579526.2796091142</c:v>
                </c:pt>
                <c:pt idx="50">
                  <c:v>580716.327207535</c:v>
                </c:pt>
                <c:pt idx="51">
                  <c:v>582184.2084429327</c:v>
                </c:pt>
                <c:pt idx="52">
                  <c:v>584975.2582875533</c:v>
                </c:pt>
                <c:pt idx="53">
                  <c:v>583523.771336979</c:v>
                </c:pt>
                <c:pt idx="54">
                  <c:v>582348.9184519281</c:v>
                </c:pt>
                <c:pt idx="55">
                  <c:v>585961.5589515192</c:v>
                </c:pt>
                <c:pt idx="56">
                  <c:v>584839.118719245</c:v>
                </c:pt>
                <c:pt idx="57">
                  <c:v>583725.3236682208</c:v>
                </c:pt>
                <c:pt idx="58">
                  <c:v>587057.3418679164</c:v>
                </c:pt>
                <c:pt idx="59">
                  <c:v>588117.7115765527</c:v>
                </c:pt>
                <c:pt idx="60">
                  <c:v>588244.6675393926</c:v>
                </c:pt>
                <c:pt idx="61">
                  <c:v>589290.8328898235</c:v>
                </c:pt>
                <c:pt idx="62">
                  <c:v>591173.5166135659</c:v>
                </c:pt>
                <c:pt idx="63">
                  <c:v>592185.7651844744</c:v>
                </c:pt>
                <c:pt idx="64">
                  <c:v>593695.6583291146</c:v>
                </c:pt>
                <c:pt idx="65">
                  <c:v>593577.7942846557</c:v>
                </c:pt>
                <c:pt idx="66">
                  <c:v>597916.1135199046</c:v>
                </c:pt>
                <c:pt idx="67">
                  <c:v>599442.8904514017</c:v>
                </c:pt>
                <c:pt idx="68">
                  <c:v>609571.1694172102</c:v>
                </c:pt>
                <c:pt idx="69">
                  <c:v>618232.3266391219</c:v>
                </c:pt>
                <c:pt idx="70">
                  <c:v>622391.3307339138</c:v>
                </c:pt>
                <c:pt idx="71">
                  <c:v>625143.328080825</c:v>
                </c:pt>
                <c:pt idx="72">
                  <c:v>626027.8496388344</c:v>
                </c:pt>
                <c:pt idx="73">
                  <c:v>635003.1212853704</c:v>
                </c:pt>
                <c:pt idx="74">
                  <c:v>643613.5931509075</c:v>
                </c:pt>
                <c:pt idx="75">
                  <c:v>647119.9945943265</c:v>
                </c:pt>
                <c:pt idx="76">
                  <c:v>648069.5361801194</c:v>
                </c:pt>
                <c:pt idx="77">
                  <c:v>650678.1783428631</c:v>
                </c:pt>
                <c:pt idx="78">
                  <c:v>651391.147411965</c:v>
                </c:pt>
                <c:pt idx="79">
                  <c:v>658457.0007256628</c:v>
                </c:pt>
                <c:pt idx="80">
                  <c:v>664708.9538015063</c:v>
                </c:pt>
                <c:pt idx="81">
                  <c:v>666314.4873952739</c:v>
                </c:pt>
                <c:pt idx="82">
                  <c:v>665186.498500854</c:v>
                </c:pt>
                <c:pt idx="83">
                  <c:v>667186.1346961426</c:v>
                </c:pt>
                <c:pt idx="84">
                  <c:v>666235.9905116665</c:v>
                </c:pt>
                <c:pt idx="85">
                  <c:v>672182.9910399179</c:v>
                </c:pt>
                <c:pt idx="86">
                  <c:v>672732.2659776711</c:v>
                </c:pt>
                <c:pt idx="87">
                  <c:v>679514.1170060718</c:v>
                </c:pt>
                <c:pt idx="88">
                  <c:v>683948.5061396149</c:v>
                </c:pt>
                <c:pt idx="89">
                  <c:v>683751.6535166458</c:v>
                </c:pt>
                <c:pt idx="90">
                  <c:v>693249.5559041959</c:v>
                </c:pt>
                <c:pt idx="91">
                  <c:v>701207.4212396741</c:v>
                </c:pt>
                <c:pt idx="92">
                  <c:v>712386.3967829974</c:v>
                </c:pt>
                <c:pt idx="93">
                  <c:v>718093.765771084</c:v>
                </c:pt>
                <c:pt idx="94">
                  <c:v>724744.0348157898</c:v>
                </c:pt>
                <c:pt idx="95">
                  <c:v>732489.0343019667</c:v>
                </c:pt>
                <c:pt idx="96">
                  <c:v>742067.0844306857</c:v>
                </c:pt>
                <c:pt idx="97">
                  <c:v>746901.6396821466</c:v>
                </c:pt>
                <c:pt idx="98">
                  <c:v>745620.7807645912</c:v>
                </c:pt>
                <c:pt idx="99">
                  <c:v>748184.5059399267</c:v>
                </c:pt>
                <c:pt idx="100">
                  <c:v>747678.2262917205</c:v>
                </c:pt>
                <c:pt idx="101">
                  <c:v>756204.9451481457</c:v>
                </c:pt>
                <c:pt idx="102">
                  <c:v>762289.1176776967</c:v>
                </c:pt>
                <c:pt idx="103">
                  <c:v>766707.0712581872</c:v>
                </c:pt>
                <c:pt idx="104">
                  <c:v>767237.8196506493</c:v>
                </c:pt>
                <c:pt idx="105">
                  <c:v>768574.7567277257</c:v>
                </c:pt>
                <c:pt idx="106">
                  <c:v>768842.2034540138</c:v>
                </c:pt>
                <c:pt idx="107">
                  <c:v>769809.2429582512</c:v>
                </c:pt>
                <c:pt idx="108">
                  <c:v>769001.2465014455</c:v>
                </c:pt>
                <c:pt idx="109">
                  <c:v>774776.1112886143</c:v>
                </c:pt>
                <c:pt idx="110">
                  <c:v>782665.4441573035</c:v>
                </c:pt>
                <c:pt idx="111">
                  <c:v>789018.4153784008</c:v>
                </c:pt>
                <c:pt idx="112">
                  <c:v>800094.7962984333</c:v>
                </c:pt>
                <c:pt idx="113">
                  <c:v>810184.5135085325</c:v>
                </c:pt>
                <c:pt idx="114">
                  <c:v>816338.3006675271</c:v>
                </c:pt>
                <c:pt idx="115">
                  <c:v>820083.4040898154</c:v>
                </c:pt>
                <c:pt idx="116">
                  <c:v>824664.4592437346</c:v>
                </c:pt>
                <c:pt idx="117">
                  <c:v>834203.7224462773</c:v>
                </c:pt>
                <c:pt idx="118">
                  <c:v>844705.5860947543</c:v>
                </c:pt>
                <c:pt idx="119">
                  <c:v>850453.9897660005</c:v>
                </c:pt>
                <c:pt idx="120">
                  <c:v>854663.1866004011</c:v>
                </c:pt>
                <c:pt idx="121">
                  <c:v>858363.1152643583</c:v>
                </c:pt>
                <c:pt idx="122">
                  <c:v>858326.8671388202</c:v>
                </c:pt>
                <c:pt idx="123">
                  <c:v>868267.0131305251</c:v>
                </c:pt>
                <c:pt idx="124">
                  <c:v>876480.3821193846</c:v>
                </c:pt>
                <c:pt idx="125">
                  <c:v>879049.0818871434</c:v>
                </c:pt>
                <c:pt idx="126">
                  <c:v>878470.2888145717</c:v>
                </c:pt>
                <c:pt idx="127">
                  <c:v>882201.5493840399</c:v>
                </c:pt>
                <c:pt idx="128">
                  <c:v>881877.4598015721</c:v>
                </c:pt>
                <c:pt idx="129">
                  <c:v>885298.8198109322</c:v>
                </c:pt>
                <c:pt idx="130">
                  <c:v>885487.5649156349</c:v>
                </c:pt>
                <c:pt idx="131">
                  <c:v>891561.4641918507</c:v>
                </c:pt>
                <c:pt idx="132">
                  <c:v>899989.1293746058</c:v>
                </c:pt>
                <c:pt idx="133">
                  <c:v>905418.7389515443</c:v>
                </c:pt>
                <c:pt idx="134">
                  <c:v>914835.859735179</c:v>
                </c:pt>
                <c:pt idx="135">
                  <c:v>922855.2073610449</c:v>
                </c:pt>
                <c:pt idx="136">
                  <c:v>933943.9867333435</c:v>
                </c:pt>
                <c:pt idx="137">
                  <c:v>939789.0776622747</c:v>
                </c:pt>
                <c:pt idx="138">
                  <c:v>946142.4491878044</c:v>
                </c:pt>
                <c:pt idx="139">
                  <c:v>954089.5473613039</c:v>
                </c:pt>
                <c:pt idx="140">
                  <c:v>964610.9593103814</c:v>
                </c:pt>
                <c:pt idx="141">
                  <c:v>971409.0279278699</c:v>
                </c:pt>
                <c:pt idx="142">
                  <c:v>975330.7071638249</c:v>
                </c:pt>
                <c:pt idx="143">
                  <c:v>981796.325645041</c:v>
                </c:pt>
                <c:pt idx="144">
                  <c:v>982730.6441763295</c:v>
                </c:pt>
                <c:pt idx="145">
                  <c:v>983048.7649226459</c:v>
                </c:pt>
                <c:pt idx="146">
                  <c:v>993205.373310163</c:v>
                </c:pt>
                <c:pt idx="147">
                  <c:v>998226.1635266391</c:v>
                </c:pt>
                <c:pt idx="148">
                  <c:v>1003520.796093705</c:v>
                </c:pt>
                <c:pt idx="149">
                  <c:v>1003860.269841032</c:v>
                </c:pt>
                <c:pt idx="150">
                  <c:v>1004836.715674172</c:v>
                </c:pt>
                <c:pt idx="151">
                  <c:v>1004829.659225518</c:v>
                </c:pt>
                <c:pt idx="152">
                  <c:v>1004533.577572263</c:v>
                </c:pt>
                <c:pt idx="153">
                  <c:v>1004316.331385439</c:v>
                </c:pt>
                <c:pt idx="154">
                  <c:v>1011108.080662032</c:v>
                </c:pt>
                <c:pt idx="155">
                  <c:v>1020026.892771662</c:v>
                </c:pt>
                <c:pt idx="156">
                  <c:v>1031102.114264505</c:v>
                </c:pt>
                <c:pt idx="157">
                  <c:v>1041591.375195589</c:v>
                </c:pt>
                <c:pt idx="158">
                  <c:v>1048226.848967781</c:v>
                </c:pt>
                <c:pt idx="159">
                  <c:v>1052104.000805651</c:v>
                </c:pt>
                <c:pt idx="160">
                  <c:v>1056756.014584478</c:v>
                </c:pt>
                <c:pt idx="161">
                  <c:v>1065888.12088718</c:v>
                </c:pt>
                <c:pt idx="162">
                  <c:v>1076624.117905046</c:v>
                </c:pt>
                <c:pt idx="163">
                  <c:v>1084812.242624739</c:v>
                </c:pt>
                <c:pt idx="164">
                  <c:v>1090387.198925406</c:v>
                </c:pt>
                <c:pt idx="165">
                  <c:v>1096932.581103178</c:v>
                </c:pt>
                <c:pt idx="166">
                  <c:v>1102454.006718851</c:v>
                </c:pt>
                <c:pt idx="167">
                  <c:v>1109290.691748868</c:v>
                </c:pt>
                <c:pt idx="168">
                  <c:v>1109891.457881413</c:v>
                </c:pt>
                <c:pt idx="169">
                  <c:v>1120120.858179661</c:v>
                </c:pt>
                <c:pt idx="170">
                  <c:v>1123429.949811834</c:v>
                </c:pt>
                <c:pt idx="171">
                  <c:v>1122801.975460489</c:v>
                </c:pt>
                <c:pt idx="172">
                  <c:v>1127138.963278707</c:v>
                </c:pt>
                <c:pt idx="173">
                  <c:v>1128421.53470068</c:v>
                </c:pt>
                <c:pt idx="174">
                  <c:v>1128369.495627248</c:v>
                </c:pt>
                <c:pt idx="175">
                  <c:v>1131745.626403474</c:v>
                </c:pt>
                <c:pt idx="176">
                  <c:v>1132101.940213205</c:v>
                </c:pt>
                <c:pt idx="177">
                  <c:v>1141806.898463691</c:v>
                </c:pt>
                <c:pt idx="178">
                  <c:v>1150994.366056602</c:v>
                </c:pt>
                <c:pt idx="179">
                  <c:v>1158908.819687039</c:v>
                </c:pt>
                <c:pt idx="180">
                  <c:v>1170016.885124369</c:v>
                </c:pt>
                <c:pt idx="181">
                  <c:v>1176069.777989827</c:v>
                </c:pt>
                <c:pt idx="182">
                  <c:v>1182374.451964031</c:v>
                </c:pt>
                <c:pt idx="183">
                  <c:v>1190162.155859683</c:v>
                </c:pt>
                <c:pt idx="184">
                  <c:v>1200938.556682551</c:v>
                </c:pt>
                <c:pt idx="185">
                  <c:v>1207922.753560651</c:v>
                </c:pt>
                <c:pt idx="186">
                  <c:v>1215968.469254748</c:v>
                </c:pt>
                <c:pt idx="187">
                  <c:v>1221421.336730768</c:v>
                </c:pt>
                <c:pt idx="188">
                  <c:v>1229092.912373655</c:v>
                </c:pt>
                <c:pt idx="189">
                  <c:v>1230609.330446159</c:v>
                </c:pt>
                <c:pt idx="190">
                  <c:v>1238946.103540991</c:v>
                </c:pt>
                <c:pt idx="191">
                  <c:v>1247728.593755816</c:v>
                </c:pt>
                <c:pt idx="192">
                  <c:v>1254138.489513278</c:v>
                </c:pt>
                <c:pt idx="193">
                  <c:v>1257747.942294775</c:v>
                </c:pt>
                <c:pt idx="194">
                  <c:v>1258238.968847202</c:v>
                </c:pt>
                <c:pt idx="195">
                  <c:v>1263168.2016673</c:v>
                </c:pt>
                <c:pt idx="196">
                  <c:v>1270048.18917569</c:v>
                </c:pt>
                <c:pt idx="197">
                  <c:v>1271561.861732892</c:v>
                </c:pt>
                <c:pt idx="198">
                  <c:v>1271665.049742607</c:v>
                </c:pt>
                <c:pt idx="199">
                  <c:v>1277151.715600029</c:v>
                </c:pt>
                <c:pt idx="200">
                  <c:v>1287583.352937499</c:v>
                </c:pt>
                <c:pt idx="201">
                  <c:v>1297591.92997382</c:v>
                </c:pt>
                <c:pt idx="202">
                  <c:v>1303133.358756916</c:v>
                </c:pt>
                <c:pt idx="203">
                  <c:v>1306120.380701145</c:v>
                </c:pt>
                <c:pt idx="204">
                  <c:v>1309654.71027178</c:v>
                </c:pt>
                <c:pt idx="205">
                  <c:v>1317424.518832072</c:v>
                </c:pt>
                <c:pt idx="206">
                  <c:v>1327542.182799947</c:v>
                </c:pt>
                <c:pt idx="207">
                  <c:v>1336230.982328258</c:v>
                </c:pt>
                <c:pt idx="208">
                  <c:v>1342932.125126285</c:v>
                </c:pt>
                <c:pt idx="209">
                  <c:v>1350204.880387002</c:v>
                </c:pt>
                <c:pt idx="210">
                  <c:v>1356429.141858487</c:v>
                </c:pt>
                <c:pt idx="211">
                  <c:v>1363939.242659503</c:v>
                </c:pt>
                <c:pt idx="212">
                  <c:v>1370985.134883152</c:v>
                </c:pt>
                <c:pt idx="213">
                  <c:v>1381052.259895249</c:v>
                </c:pt>
                <c:pt idx="214">
                  <c:v>1386806.729510811</c:v>
                </c:pt>
                <c:pt idx="215">
                  <c:v>1390156.432924779</c:v>
                </c:pt>
                <c:pt idx="216">
                  <c:v>1389413.300872108</c:v>
                </c:pt>
                <c:pt idx="217">
                  <c:v>1394257.153798564</c:v>
                </c:pt>
                <c:pt idx="218">
                  <c:v>1399256.65186554</c:v>
                </c:pt>
                <c:pt idx="219">
                  <c:v>1404209.147864485</c:v>
                </c:pt>
                <c:pt idx="220">
                  <c:v>1404064.033053057</c:v>
                </c:pt>
                <c:pt idx="221">
                  <c:v>1411866.555572574</c:v>
                </c:pt>
                <c:pt idx="222">
                  <c:v>1419899.180623565</c:v>
                </c:pt>
                <c:pt idx="223">
                  <c:v>1426214.734668779</c:v>
                </c:pt>
                <c:pt idx="224">
                  <c:v>1436432.822572178</c:v>
                </c:pt>
                <c:pt idx="225">
                  <c:v>1441529.362171677</c:v>
                </c:pt>
                <c:pt idx="226">
                  <c:v>1442230.191525125</c:v>
                </c:pt>
                <c:pt idx="227">
                  <c:v>1448508.012466441</c:v>
                </c:pt>
                <c:pt idx="228">
                  <c:v>1458214.24796044</c:v>
                </c:pt>
                <c:pt idx="229">
                  <c:v>1464992.392241057</c:v>
                </c:pt>
                <c:pt idx="230">
                  <c:v>1472991.568092876</c:v>
                </c:pt>
                <c:pt idx="231">
                  <c:v>1478443.135435234</c:v>
                </c:pt>
                <c:pt idx="232">
                  <c:v>1486310.739091518</c:v>
                </c:pt>
                <c:pt idx="233">
                  <c:v>1487412.204284799</c:v>
                </c:pt>
                <c:pt idx="234">
                  <c:v>1495402.677203466</c:v>
                </c:pt>
                <c:pt idx="235">
                  <c:v>1504185.685114195</c:v>
                </c:pt>
                <c:pt idx="236">
                  <c:v>1510995.754642293</c:v>
                </c:pt>
                <c:pt idx="237">
                  <c:v>1515054.7676474</c:v>
                </c:pt>
                <c:pt idx="238">
                  <c:v>1515739.638870297</c:v>
                </c:pt>
                <c:pt idx="239">
                  <c:v>1520715.069184195</c:v>
                </c:pt>
                <c:pt idx="240">
                  <c:v>1527668.868370641</c:v>
                </c:pt>
                <c:pt idx="241">
                  <c:v>1529916.386010933</c:v>
                </c:pt>
                <c:pt idx="242">
                  <c:v>1530024.480624763</c:v>
                </c:pt>
                <c:pt idx="243">
                  <c:v>1534658.211330225</c:v>
                </c:pt>
                <c:pt idx="244">
                  <c:v>1544492.511151045</c:v>
                </c:pt>
                <c:pt idx="245">
                  <c:v>1553955.798455626</c:v>
                </c:pt>
                <c:pt idx="246">
                  <c:v>1557459.328777452</c:v>
                </c:pt>
                <c:pt idx="247">
                  <c:v>1559087.953614552</c:v>
                </c:pt>
                <c:pt idx="248">
                  <c:v>1558361.753592457</c:v>
                </c:pt>
                <c:pt idx="249">
                  <c:v>1565171.566337012</c:v>
                </c:pt>
                <c:pt idx="250">
                  <c:v>1573557.722349713</c:v>
                </c:pt>
                <c:pt idx="251">
                  <c:v>1581225.569206098</c:v>
                </c:pt>
                <c:pt idx="252">
                  <c:v>1586870.588337812</c:v>
                </c:pt>
                <c:pt idx="253">
                  <c:v>1593510.635776065</c:v>
                </c:pt>
                <c:pt idx="254">
                  <c:v>1598590.125678212</c:v>
                </c:pt>
                <c:pt idx="255">
                  <c:v>1606192.160085784</c:v>
                </c:pt>
                <c:pt idx="256">
                  <c:v>1605755.863305933</c:v>
                </c:pt>
                <c:pt idx="257">
                  <c:v>1615400.880110962</c:v>
                </c:pt>
                <c:pt idx="258">
                  <c:v>1621386.034096879</c:v>
                </c:pt>
                <c:pt idx="259">
                  <c:v>1624628.643991284</c:v>
                </c:pt>
                <c:pt idx="260">
                  <c:v>1623659.094195437</c:v>
                </c:pt>
                <c:pt idx="261">
                  <c:v>1628696.156180192</c:v>
                </c:pt>
                <c:pt idx="262">
                  <c:v>1633260.51079459</c:v>
                </c:pt>
                <c:pt idx="263">
                  <c:v>1638004.126343223</c:v>
                </c:pt>
                <c:pt idx="264">
                  <c:v>1637816.551381857</c:v>
                </c:pt>
                <c:pt idx="265">
                  <c:v>1645430.375760606</c:v>
                </c:pt>
                <c:pt idx="266">
                  <c:v>1651920.77219862</c:v>
                </c:pt>
                <c:pt idx="267">
                  <c:v>1656321.192428618</c:v>
                </c:pt>
                <c:pt idx="268">
                  <c:v>1666036.815214859</c:v>
                </c:pt>
                <c:pt idx="269">
                  <c:v>1670652.121488442</c:v>
                </c:pt>
                <c:pt idx="270">
                  <c:v>1671323.812988444</c:v>
                </c:pt>
                <c:pt idx="271">
                  <c:v>1675814.914083081</c:v>
                </c:pt>
                <c:pt idx="272">
                  <c:v>1683643.85549189</c:v>
                </c:pt>
                <c:pt idx="273">
                  <c:v>1688564.897140814</c:v>
                </c:pt>
                <c:pt idx="274">
                  <c:v>1695168.983615253</c:v>
                </c:pt>
                <c:pt idx="275">
                  <c:v>1698704.704408284</c:v>
                </c:pt>
                <c:pt idx="276">
                  <c:v>1705145.614132307</c:v>
                </c:pt>
                <c:pt idx="277">
                  <c:v>1703626.834124099</c:v>
                </c:pt>
                <c:pt idx="278">
                  <c:v>1703008.818194481</c:v>
                </c:pt>
                <c:pt idx="279">
                  <c:v>1711011.908907697</c:v>
                </c:pt>
                <c:pt idx="280">
                  <c:v>1716704.282238769</c:v>
                </c:pt>
                <c:pt idx="281">
                  <c:v>1720199.947799409</c:v>
                </c:pt>
                <c:pt idx="282">
                  <c:v>1721141.446759726</c:v>
                </c:pt>
                <c:pt idx="283">
                  <c:v>1724930.984608621</c:v>
                </c:pt>
                <c:pt idx="284">
                  <c:v>1730876.097968738</c:v>
                </c:pt>
                <c:pt idx="285">
                  <c:v>1731975.71546392</c:v>
                </c:pt>
                <c:pt idx="286">
                  <c:v>1731830.041554189</c:v>
                </c:pt>
                <c:pt idx="287">
                  <c:v>1734440.923989606</c:v>
                </c:pt>
                <c:pt idx="288">
                  <c:v>1742548.071440843</c:v>
                </c:pt>
                <c:pt idx="289">
                  <c:v>1751200.998905535</c:v>
                </c:pt>
                <c:pt idx="290">
                  <c:v>1751611.168700297</c:v>
                </c:pt>
                <c:pt idx="291">
                  <c:v>1751475.380654905</c:v>
                </c:pt>
                <c:pt idx="292">
                  <c:v>1752527.528390214</c:v>
                </c:pt>
                <c:pt idx="293">
                  <c:v>1755433.545501732</c:v>
                </c:pt>
                <c:pt idx="294">
                  <c:v>1760473.995908123</c:v>
                </c:pt>
                <c:pt idx="295">
                  <c:v>1765724.992762929</c:v>
                </c:pt>
                <c:pt idx="296">
                  <c:v>1768156.527354742</c:v>
                </c:pt>
                <c:pt idx="297">
                  <c:v>1772522.815830023</c:v>
                </c:pt>
                <c:pt idx="298">
                  <c:v>1773882.064533191</c:v>
                </c:pt>
                <c:pt idx="299">
                  <c:v>1780938.040051471</c:v>
                </c:pt>
                <c:pt idx="300">
                  <c:v>1781432.904426348</c:v>
                </c:pt>
                <c:pt idx="301">
                  <c:v>1786890.31535502</c:v>
                </c:pt>
                <c:pt idx="302">
                  <c:v>1790473.17118445</c:v>
                </c:pt>
                <c:pt idx="303">
                  <c:v>1792071.367719816</c:v>
                </c:pt>
                <c:pt idx="304">
                  <c:v>1793518.558758384</c:v>
                </c:pt>
                <c:pt idx="305">
                  <c:v>1794383.890061046</c:v>
                </c:pt>
                <c:pt idx="306">
                  <c:v>1795838.144696564</c:v>
                </c:pt>
                <c:pt idx="307">
                  <c:v>1799301.808891317</c:v>
                </c:pt>
                <c:pt idx="308">
                  <c:v>1799335.297279974</c:v>
                </c:pt>
                <c:pt idx="309">
                  <c:v>1804689.621794388</c:v>
                </c:pt>
                <c:pt idx="310">
                  <c:v>1806439.230026225</c:v>
                </c:pt>
                <c:pt idx="311">
                  <c:v>1805431.973385581</c:v>
                </c:pt>
                <c:pt idx="312">
                  <c:v>1812768.036230454</c:v>
                </c:pt>
                <c:pt idx="313">
                  <c:v>1816354.623808703</c:v>
                </c:pt>
                <c:pt idx="314">
                  <c:v>1815127.950951152</c:v>
                </c:pt>
                <c:pt idx="315">
                  <c:v>1818252.092376894</c:v>
                </c:pt>
                <c:pt idx="316">
                  <c:v>1821811.55785112</c:v>
                </c:pt>
                <c:pt idx="317">
                  <c:v>1822810.020998482</c:v>
                </c:pt>
                <c:pt idx="318">
                  <c:v>1826485.851984597</c:v>
                </c:pt>
                <c:pt idx="319">
                  <c:v>1826585.64257881</c:v>
                </c:pt>
                <c:pt idx="320">
                  <c:v>1829784.984720327</c:v>
                </c:pt>
                <c:pt idx="321">
                  <c:v>1828053.39269165</c:v>
                </c:pt>
                <c:pt idx="322">
                  <c:v>1826733.335771411</c:v>
                </c:pt>
                <c:pt idx="323">
                  <c:v>1826799.732305699</c:v>
                </c:pt>
                <c:pt idx="324">
                  <c:v>1828592.177128806</c:v>
                </c:pt>
                <c:pt idx="325">
                  <c:v>1836758.480580411</c:v>
                </c:pt>
                <c:pt idx="326">
                  <c:v>1835191.297100718</c:v>
                </c:pt>
                <c:pt idx="327">
                  <c:v>1838126.790669379</c:v>
                </c:pt>
                <c:pt idx="328">
                  <c:v>1837706.931982149</c:v>
                </c:pt>
                <c:pt idx="329">
                  <c:v>1840264.717754693</c:v>
                </c:pt>
                <c:pt idx="330">
                  <c:v>1838522.888408672</c:v>
                </c:pt>
                <c:pt idx="331">
                  <c:v>1839360.499601419</c:v>
                </c:pt>
                <c:pt idx="332">
                  <c:v>1837016.22170767</c:v>
                </c:pt>
                <c:pt idx="333">
                  <c:v>1839841.165470037</c:v>
                </c:pt>
                <c:pt idx="334">
                  <c:v>1840262.96266738</c:v>
                </c:pt>
                <c:pt idx="335">
                  <c:v>1847606.320981605</c:v>
                </c:pt>
                <c:pt idx="336">
                  <c:v>1848256.695649204</c:v>
                </c:pt>
                <c:pt idx="337">
                  <c:v>1844602.687363132</c:v>
                </c:pt>
                <c:pt idx="338">
                  <c:v>1844888.62919959</c:v>
                </c:pt>
                <c:pt idx="339">
                  <c:v>1844714.338746667</c:v>
                </c:pt>
                <c:pt idx="340">
                  <c:v>1846184.107697921</c:v>
                </c:pt>
                <c:pt idx="341">
                  <c:v>1844998.50540409</c:v>
                </c:pt>
                <c:pt idx="342">
                  <c:v>1845794.072248657</c:v>
                </c:pt>
                <c:pt idx="343">
                  <c:v>1844965.501595735</c:v>
                </c:pt>
                <c:pt idx="344">
                  <c:v>1845721.515975899</c:v>
                </c:pt>
                <c:pt idx="345">
                  <c:v>1845633.914920625</c:v>
                </c:pt>
                <c:pt idx="346">
                  <c:v>1847977.628390768</c:v>
                </c:pt>
                <c:pt idx="347">
                  <c:v>1846105.715300194</c:v>
                </c:pt>
                <c:pt idx="348">
                  <c:v>1851122.882680677</c:v>
                </c:pt>
                <c:pt idx="349">
                  <c:v>1845690.163601247</c:v>
                </c:pt>
                <c:pt idx="350">
                  <c:v>1846048.212927213</c:v>
                </c:pt>
                <c:pt idx="351">
                  <c:v>1845360.212541467</c:v>
                </c:pt>
                <c:pt idx="352">
                  <c:v>1846157.905760162</c:v>
                </c:pt>
                <c:pt idx="353">
                  <c:v>1846767.028331029</c:v>
                </c:pt>
                <c:pt idx="354">
                  <c:v>1848755.248240236</c:v>
                </c:pt>
                <c:pt idx="355">
                  <c:v>1850175.081015553</c:v>
                </c:pt>
                <c:pt idx="356">
                  <c:v>1852184.878701308</c:v>
                </c:pt>
                <c:pt idx="357">
                  <c:v>1846779.603184506</c:v>
                </c:pt>
                <c:pt idx="358">
                  <c:v>1847702.222271108</c:v>
                </c:pt>
                <c:pt idx="359">
                  <c:v>1852213.634228142</c:v>
                </c:pt>
                <c:pt idx="360">
                  <c:v>1852503.860023431</c:v>
                </c:pt>
                <c:pt idx="361">
                  <c:v>1853854.594132774</c:v>
                </c:pt>
                <c:pt idx="362">
                  <c:v>1852590.792619266</c:v>
                </c:pt>
                <c:pt idx="363">
                  <c:v>1850141.843001601</c:v>
                </c:pt>
                <c:pt idx="364">
                  <c:v>1851649.30442945</c:v>
                </c:pt>
                <c:pt idx="365">
                  <c:v>1854240.765799158</c:v>
                </c:pt>
                <c:pt idx="366">
                  <c:v>1851859.536956842</c:v>
                </c:pt>
                <c:pt idx="367">
                  <c:v>1852893.642616335</c:v>
                </c:pt>
                <c:pt idx="368">
                  <c:v>1852714.682093187</c:v>
                </c:pt>
                <c:pt idx="369">
                  <c:v>1850233.082126357</c:v>
                </c:pt>
                <c:pt idx="370">
                  <c:v>1849190.304986201</c:v>
                </c:pt>
                <c:pt idx="371">
                  <c:v>1848878.719635435</c:v>
                </c:pt>
                <c:pt idx="372">
                  <c:v>1853279.5102042</c:v>
                </c:pt>
                <c:pt idx="373">
                  <c:v>1855147.569003668</c:v>
                </c:pt>
                <c:pt idx="374">
                  <c:v>1853150.672257816</c:v>
                </c:pt>
                <c:pt idx="375">
                  <c:v>1856775.043521539</c:v>
                </c:pt>
                <c:pt idx="376">
                  <c:v>1852534.945462432</c:v>
                </c:pt>
                <c:pt idx="377">
                  <c:v>1852568.183677621</c:v>
                </c:pt>
                <c:pt idx="378">
                  <c:v>1852510.519179646</c:v>
                </c:pt>
                <c:pt idx="379">
                  <c:v>1853369.488192038</c:v>
                </c:pt>
                <c:pt idx="380">
                  <c:v>1852462.440130983</c:v>
                </c:pt>
                <c:pt idx="381">
                  <c:v>1854483.463443501</c:v>
                </c:pt>
                <c:pt idx="382">
                  <c:v>1852267.908863737</c:v>
                </c:pt>
                <c:pt idx="383">
                  <c:v>1852011.428246307</c:v>
                </c:pt>
                <c:pt idx="384">
                  <c:v>1854154.831535081</c:v>
                </c:pt>
                <c:pt idx="385">
                  <c:v>1851876.044071244</c:v>
                </c:pt>
                <c:pt idx="386">
                  <c:v>1851833.643194523</c:v>
                </c:pt>
                <c:pt idx="387">
                  <c:v>1850899.774142846</c:v>
                </c:pt>
                <c:pt idx="388">
                  <c:v>1851882.631804096</c:v>
                </c:pt>
                <c:pt idx="389">
                  <c:v>1851000.241352891</c:v>
                </c:pt>
                <c:pt idx="390">
                  <c:v>1852073.444566565</c:v>
                </c:pt>
                <c:pt idx="391">
                  <c:v>1852095.510198208</c:v>
                </c:pt>
                <c:pt idx="392">
                  <c:v>1853340.623353829</c:v>
                </c:pt>
                <c:pt idx="393">
                  <c:v>1852085.358188807</c:v>
                </c:pt>
                <c:pt idx="394">
                  <c:v>1851683.077617708</c:v>
                </c:pt>
                <c:pt idx="395">
                  <c:v>1851069.027230607</c:v>
                </c:pt>
                <c:pt idx="396">
                  <c:v>1849710.215377891</c:v>
                </c:pt>
                <c:pt idx="397">
                  <c:v>1852327.882519736</c:v>
                </c:pt>
                <c:pt idx="398">
                  <c:v>1852565.192647983</c:v>
                </c:pt>
                <c:pt idx="399">
                  <c:v>1851964.589983261</c:v>
                </c:pt>
                <c:pt idx="400">
                  <c:v>1852153.029607848</c:v>
                </c:pt>
                <c:pt idx="401">
                  <c:v>1851657.799970328</c:v>
                </c:pt>
                <c:pt idx="402">
                  <c:v>1856619.58108084</c:v>
                </c:pt>
                <c:pt idx="403">
                  <c:v>1851949.154769822</c:v>
                </c:pt>
                <c:pt idx="404">
                  <c:v>1853960.768444301</c:v>
                </c:pt>
                <c:pt idx="405">
                  <c:v>1851777.81855626</c:v>
                </c:pt>
                <c:pt idx="406">
                  <c:v>1851462.28148432</c:v>
                </c:pt>
                <c:pt idx="407">
                  <c:v>1851816.565082881</c:v>
                </c:pt>
                <c:pt idx="408">
                  <c:v>1851792.864312121</c:v>
                </c:pt>
                <c:pt idx="409">
                  <c:v>1852261.535655474</c:v>
                </c:pt>
                <c:pt idx="410">
                  <c:v>1852272.961566468</c:v>
                </c:pt>
                <c:pt idx="411">
                  <c:v>1851370.104314483</c:v>
                </c:pt>
                <c:pt idx="412">
                  <c:v>1852678.660831589</c:v>
                </c:pt>
                <c:pt idx="413">
                  <c:v>1853514.093633222</c:v>
                </c:pt>
                <c:pt idx="414">
                  <c:v>1852989.748903431</c:v>
                </c:pt>
                <c:pt idx="415">
                  <c:v>1851616.208646684</c:v>
                </c:pt>
                <c:pt idx="416">
                  <c:v>1850550.023767655</c:v>
                </c:pt>
                <c:pt idx="417">
                  <c:v>1852588.782663535</c:v>
                </c:pt>
                <c:pt idx="418">
                  <c:v>1852562.753161861</c:v>
                </c:pt>
                <c:pt idx="419">
                  <c:v>1852378.701597227</c:v>
                </c:pt>
                <c:pt idx="420">
                  <c:v>1852523.011158318</c:v>
                </c:pt>
                <c:pt idx="421">
                  <c:v>1852898.478531859</c:v>
                </c:pt>
                <c:pt idx="422">
                  <c:v>1853385.93690281</c:v>
                </c:pt>
                <c:pt idx="423">
                  <c:v>1853553.240448938</c:v>
                </c:pt>
                <c:pt idx="424">
                  <c:v>1853736.307455908</c:v>
                </c:pt>
                <c:pt idx="425">
                  <c:v>1853589.997414265</c:v>
                </c:pt>
                <c:pt idx="426">
                  <c:v>1853726.05488422</c:v>
                </c:pt>
                <c:pt idx="427">
                  <c:v>1853594.316228492</c:v>
                </c:pt>
                <c:pt idx="428">
                  <c:v>1854345.906899842</c:v>
                </c:pt>
                <c:pt idx="429">
                  <c:v>1853817.199614897</c:v>
                </c:pt>
                <c:pt idx="430">
                  <c:v>1854008.972016712</c:v>
                </c:pt>
                <c:pt idx="431">
                  <c:v>1854288.032498476</c:v>
                </c:pt>
                <c:pt idx="432">
                  <c:v>1853366.969316308</c:v>
                </c:pt>
                <c:pt idx="433">
                  <c:v>1852982.545202063</c:v>
                </c:pt>
                <c:pt idx="434">
                  <c:v>1854182.192074933</c:v>
                </c:pt>
                <c:pt idx="435">
                  <c:v>1853886.744923016</c:v>
                </c:pt>
                <c:pt idx="436">
                  <c:v>1853565.191142404</c:v>
                </c:pt>
                <c:pt idx="437">
                  <c:v>1853926.913398045</c:v>
                </c:pt>
                <c:pt idx="438">
                  <c:v>1854448.957623567</c:v>
                </c:pt>
                <c:pt idx="439">
                  <c:v>1854238.875848119</c:v>
                </c:pt>
                <c:pt idx="440">
                  <c:v>1851962.891751149</c:v>
                </c:pt>
                <c:pt idx="441">
                  <c:v>1853987.669093928</c:v>
                </c:pt>
                <c:pt idx="442">
                  <c:v>1854370.242840169</c:v>
                </c:pt>
                <c:pt idx="443">
                  <c:v>1853655.828456827</c:v>
                </c:pt>
                <c:pt idx="444">
                  <c:v>1854561.724077458</c:v>
                </c:pt>
                <c:pt idx="445">
                  <c:v>1853388.983793762</c:v>
                </c:pt>
                <c:pt idx="446">
                  <c:v>1853647.435618247</c:v>
                </c:pt>
                <c:pt idx="447">
                  <c:v>1854037.145721507</c:v>
                </c:pt>
                <c:pt idx="448">
                  <c:v>1855521.010331661</c:v>
                </c:pt>
                <c:pt idx="449">
                  <c:v>1853892.628508013</c:v>
                </c:pt>
                <c:pt idx="450">
                  <c:v>1853958.11174863</c:v>
                </c:pt>
                <c:pt idx="451">
                  <c:v>1853935.375157817</c:v>
                </c:pt>
                <c:pt idx="452">
                  <c:v>1854028.019916407</c:v>
                </c:pt>
                <c:pt idx="453">
                  <c:v>1853979.301806653</c:v>
                </c:pt>
                <c:pt idx="454">
                  <c:v>1854071.011653987</c:v>
                </c:pt>
                <c:pt idx="455">
                  <c:v>1854173.122277034</c:v>
                </c:pt>
                <c:pt idx="456">
                  <c:v>1853863.309802899</c:v>
                </c:pt>
                <c:pt idx="457">
                  <c:v>1854301.173588989</c:v>
                </c:pt>
                <c:pt idx="458">
                  <c:v>1854026.515986596</c:v>
                </c:pt>
                <c:pt idx="459">
                  <c:v>1853166.828362063</c:v>
                </c:pt>
                <c:pt idx="460">
                  <c:v>1853861.231534973</c:v>
                </c:pt>
                <c:pt idx="461">
                  <c:v>1854850.399781731</c:v>
                </c:pt>
                <c:pt idx="462">
                  <c:v>1853881.951758286</c:v>
                </c:pt>
                <c:pt idx="463">
                  <c:v>1854145.304897635</c:v>
                </c:pt>
                <c:pt idx="464">
                  <c:v>1853908.634456496</c:v>
                </c:pt>
                <c:pt idx="465">
                  <c:v>1853861.054056157</c:v>
                </c:pt>
                <c:pt idx="466">
                  <c:v>1853995.781040543</c:v>
                </c:pt>
                <c:pt idx="467">
                  <c:v>1854704.668316464</c:v>
                </c:pt>
                <c:pt idx="468">
                  <c:v>1854155.182543931</c:v>
                </c:pt>
                <c:pt idx="469">
                  <c:v>1854028.077755541</c:v>
                </c:pt>
                <c:pt idx="470">
                  <c:v>1854424.913021277</c:v>
                </c:pt>
                <c:pt idx="471">
                  <c:v>1854252.166279733</c:v>
                </c:pt>
                <c:pt idx="472">
                  <c:v>1854153.973806083</c:v>
                </c:pt>
                <c:pt idx="473">
                  <c:v>1854136.294072341</c:v>
                </c:pt>
                <c:pt idx="474">
                  <c:v>1854257.411852501</c:v>
                </c:pt>
                <c:pt idx="475">
                  <c:v>1854281.752555164</c:v>
                </c:pt>
                <c:pt idx="476">
                  <c:v>1854374.651750507</c:v>
                </c:pt>
                <c:pt idx="477">
                  <c:v>1854270.342833981</c:v>
                </c:pt>
                <c:pt idx="478">
                  <c:v>1854429.810546477</c:v>
                </c:pt>
                <c:pt idx="479">
                  <c:v>1854240.410534919</c:v>
                </c:pt>
                <c:pt idx="480">
                  <c:v>1854151.070284784</c:v>
                </c:pt>
                <c:pt idx="481">
                  <c:v>1854460.308651389</c:v>
                </c:pt>
                <c:pt idx="482">
                  <c:v>1854508.839389203</c:v>
                </c:pt>
                <c:pt idx="483">
                  <c:v>1854494.236554334</c:v>
                </c:pt>
                <c:pt idx="484">
                  <c:v>1854637.180868397</c:v>
                </c:pt>
                <c:pt idx="485">
                  <c:v>1854460.204821504</c:v>
                </c:pt>
                <c:pt idx="486">
                  <c:v>1854395.852383634</c:v>
                </c:pt>
                <c:pt idx="487">
                  <c:v>1854509.851808369</c:v>
                </c:pt>
                <c:pt idx="488">
                  <c:v>1854575.256733581</c:v>
                </c:pt>
                <c:pt idx="489">
                  <c:v>1854414.224440902</c:v>
                </c:pt>
                <c:pt idx="490">
                  <c:v>1854527.962377459</c:v>
                </c:pt>
                <c:pt idx="491">
                  <c:v>1854553.814370404</c:v>
                </c:pt>
                <c:pt idx="492">
                  <c:v>1854434.216696186</c:v>
                </c:pt>
                <c:pt idx="493">
                  <c:v>1854646.776056829</c:v>
                </c:pt>
                <c:pt idx="494">
                  <c:v>1854644.526985934</c:v>
                </c:pt>
                <c:pt idx="495">
                  <c:v>1854759.454901627</c:v>
                </c:pt>
                <c:pt idx="496">
                  <c:v>1854504.43521993</c:v>
                </c:pt>
                <c:pt idx="497">
                  <c:v>1854534.7717386</c:v>
                </c:pt>
                <c:pt idx="498">
                  <c:v>1854513.927998441</c:v>
                </c:pt>
                <c:pt idx="499">
                  <c:v>1854708.390556326</c:v>
                </c:pt>
                <c:pt idx="500">
                  <c:v>1854618.139201161</c:v>
                </c:pt>
                <c:pt idx="501">
                  <c:v>1854533.167237926</c:v>
                </c:pt>
                <c:pt idx="502">
                  <c:v>1854618.648410721</c:v>
                </c:pt>
                <c:pt idx="503">
                  <c:v>1854507.396338477</c:v>
                </c:pt>
                <c:pt idx="504">
                  <c:v>1854576.718001691</c:v>
                </c:pt>
                <c:pt idx="505">
                  <c:v>1855052.611919401</c:v>
                </c:pt>
                <c:pt idx="506">
                  <c:v>1854394.360304341</c:v>
                </c:pt>
                <c:pt idx="507">
                  <c:v>1854536.481061426</c:v>
                </c:pt>
                <c:pt idx="508">
                  <c:v>1854625.763594011</c:v>
                </c:pt>
                <c:pt idx="509">
                  <c:v>1854634.856189443</c:v>
                </c:pt>
                <c:pt idx="510">
                  <c:v>1854675.645521489</c:v>
                </c:pt>
                <c:pt idx="511">
                  <c:v>1854743.330096714</c:v>
                </c:pt>
                <c:pt idx="512">
                  <c:v>1854717.3415558</c:v>
                </c:pt>
                <c:pt idx="513">
                  <c:v>1854710.566272304</c:v>
                </c:pt>
                <c:pt idx="514">
                  <c:v>1854701.906390829</c:v>
                </c:pt>
                <c:pt idx="515">
                  <c:v>1854699.342692859</c:v>
                </c:pt>
                <c:pt idx="516">
                  <c:v>1854576.540537311</c:v>
                </c:pt>
                <c:pt idx="517">
                  <c:v>1854662.654129662</c:v>
                </c:pt>
                <c:pt idx="518">
                  <c:v>1854558.084957718</c:v>
                </c:pt>
                <c:pt idx="519">
                  <c:v>1854702.46802613</c:v>
                </c:pt>
                <c:pt idx="520">
                  <c:v>1854740.865140114</c:v>
                </c:pt>
                <c:pt idx="521">
                  <c:v>1854758.553459096</c:v>
                </c:pt>
                <c:pt idx="522">
                  <c:v>1854790.709665998</c:v>
                </c:pt>
                <c:pt idx="523">
                  <c:v>1854797.941110828</c:v>
                </c:pt>
                <c:pt idx="524">
                  <c:v>1854748.202251753</c:v>
                </c:pt>
                <c:pt idx="525">
                  <c:v>1854963.323437107</c:v>
                </c:pt>
                <c:pt idx="526">
                  <c:v>1855005.874327344</c:v>
                </c:pt>
                <c:pt idx="527">
                  <c:v>1854976.591165358</c:v>
                </c:pt>
                <c:pt idx="528">
                  <c:v>1855082.209028496</c:v>
                </c:pt>
                <c:pt idx="529">
                  <c:v>1854869.648201088</c:v>
                </c:pt>
                <c:pt idx="530">
                  <c:v>1854979.34227855</c:v>
                </c:pt>
                <c:pt idx="531">
                  <c:v>1854827.78264917</c:v>
                </c:pt>
                <c:pt idx="532">
                  <c:v>1854976.64956676</c:v>
                </c:pt>
                <c:pt idx="533">
                  <c:v>1855002.042210138</c:v>
                </c:pt>
                <c:pt idx="534">
                  <c:v>1854965.694025905</c:v>
                </c:pt>
                <c:pt idx="535">
                  <c:v>1854844.54477719</c:v>
                </c:pt>
                <c:pt idx="536">
                  <c:v>1854954.370024963</c:v>
                </c:pt>
                <c:pt idx="537">
                  <c:v>1855033.246461763</c:v>
                </c:pt>
                <c:pt idx="538">
                  <c:v>1854962.000048303</c:v>
                </c:pt>
                <c:pt idx="539">
                  <c:v>1855015.367408521</c:v>
                </c:pt>
                <c:pt idx="540">
                  <c:v>1855021.17016828</c:v>
                </c:pt>
                <c:pt idx="541">
                  <c:v>1855072.902880305</c:v>
                </c:pt>
                <c:pt idx="542">
                  <c:v>1855010.556999454</c:v>
                </c:pt>
                <c:pt idx="543">
                  <c:v>1854974.714913049</c:v>
                </c:pt>
                <c:pt idx="544">
                  <c:v>1854952.420778724</c:v>
                </c:pt>
                <c:pt idx="545">
                  <c:v>1854880.8058086</c:v>
                </c:pt>
                <c:pt idx="546">
                  <c:v>1854946.342799104</c:v>
                </c:pt>
                <c:pt idx="547">
                  <c:v>1854977.327095087</c:v>
                </c:pt>
                <c:pt idx="548">
                  <c:v>1854987.688015155</c:v>
                </c:pt>
                <c:pt idx="549">
                  <c:v>1854932.206594533</c:v>
                </c:pt>
                <c:pt idx="550">
                  <c:v>1854931.403557655</c:v>
                </c:pt>
                <c:pt idx="551">
                  <c:v>1854875.951798266</c:v>
                </c:pt>
                <c:pt idx="552">
                  <c:v>1854864.790022223</c:v>
                </c:pt>
                <c:pt idx="553">
                  <c:v>1854839.272277892</c:v>
                </c:pt>
                <c:pt idx="554">
                  <c:v>1854861.002821338</c:v>
                </c:pt>
                <c:pt idx="555">
                  <c:v>1854917.827240122</c:v>
                </c:pt>
                <c:pt idx="556">
                  <c:v>1854894.791887867</c:v>
                </c:pt>
                <c:pt idx="557">
                  <c:v>1854897.290405941</c:v>
                </c:pt>
                <c:pt idx="558">
                  <c:v>1854933.051825547</c:v>
                </c:pt>
                <c:pt idx="559">
                  <c:v>1854931.199205915</c:v>
                </c:pt>
                <c:pt idx="560">
                  <c:v>1854929.900787814</c:v>
                </c:pt>
                <c:pt idx="561">
                  <c:v>1854881.396674589</c:v>
                </c:pt>
                <c:pt idx="562">
                  <c:v>1854935.473969381</c:v>
                </c:pt>
                <c:pt idx="563">
                  <c:v>1854898.611725106</c:v>
                </c:pt>
                <c:pt idx="564">
                  <c:v>1854898.464144135</c:v>
                </c:pt>
                <c:pt idx="565">
                  <c:v>1854865.957325047</c:v>
                </c:pt>
                <c:pt idx="566">
                  <c:v>1854853.170908551</c:v>
                </c:pt>
                <c:pt idx="567">
                  <c:v>1854893.444460419</c:v>
                </c:pt>
                <c:pt idx="568">
                  <c:v>1854899.02799262</c:v>
                </c:pt>
                <c:pt idx="569">
                  <c:v>1854877.061370195</c:v>
                </c:pt>
                <c:pt idx="570">
                  <c:v>1854932.462066661</c:v>
                </c:pt>
                <c:pt idx="571">
                  <c:v>1854846.512021672</c:v>
                </c:pt>
                <c:pt idx="572">
                  <c:v>1854873.244506319</c:v>
                </c:pt>
                <c:pt idx="573">
                  <c:v>1854825.198076132</c:v>
                </c:pt>
                <c:pt idx="574">
                  <c:v>1854796.081359852</c:v>
                </c:pt>
                <c:pt idx="575">
                  <c:v>1854807.735967014</c:v>
                </c:pt>
                <c:pt idx="576">
                  <c:v>1854832.043011438</c:v>
                </c:pt>
                <c:pt idx="577">
                  <c:v>1854770.614858712</c:v>
                </c:pt>
                <c:pt idx="578">
                  <c:v>1854808.750193219</c:v>
                </c:pt>
                <c:pt idx="579">
                  <c:v>1854783.937641106</c:v>
                </c:pt>
                <c:pt idx="580">
                  <c:v>1854814.45268316</c:v>
                </c:pt>
                <c:pt idx="581">
                  <c:v>1854857.09849303</c:v>
                </c:pt>
                <c:pt idx="582">
                  <c:v>1854837.517548481</c:v>
                </c:pt>
                <c:pt idx="583">
                  <c:v>1854953.624610766</c:v>
                </c:pt>
                <c:pt idx="584">
                  <c:v>1854821.450677327</c:v>
                </c:pt>
                <c:pt idx="585">
                  <c:v>1854878.556477838</c:v>
                </c:pt>
                <c:pt idx="586">
                  <c:v>1854856.766703716</c:v>
                </c:pt>
                <c:pt idx="587">
                  <c:v>1854857.68874536</c:v>
                </c:pt>
                <c:pt idx="588">
                  <c:v>1854880.251304784</c:v>
                </c:pt>
                <c:pt idx="589">
                  <c:v>1854851.032568521</c:v>
                </c:pt>
                <c:pt idx="590">
                  <c:v>1854873.09205617</c:v>
                </c:pt>
                <c:pt idx="591">
                  <c:v>1854831.49756578</c:v>
                </c:pt>
                <c:pt idx="592">
                  <c:v>1854880.853687757</c:v>
                </c:pt>
                <c:pt idx="593">
                  <c:v>1854849.454799344</c:v>
                </c:pt>
                <c:pt idx="594">
                  <c:v>1854903.579478501</c:v>
                </c:pt>
                <c:pt idx="595">
                  <c:v>1854908.641001051</c:v>
                </c:pt>
                <c:pt idx="596">
                  <c:v>1854933.758035774</c:v>
                </c:pt>
                <c:pt idx="597">
                  <c:v>1854903.703599602</c:v>
                </c:pt>
                <c:pt idx="598">
                  <c:v>1854885.694511649</c:v>
                </c:pt>
                <c:pt idx="599">
                  <c:v>1854916.109101729</c:v>
                </c:pt>
                <c:pt idx="600">
                  <c:v>1854889.657342168</c:v>
                </c:pt>
                <c:pt idx="601">
                  <c:v>1854902.22626202</c:v>
                </c:pt>
                <c:pt idx="602">
                  <c:v>1854911.334919954</c:v>
                </c:pt>
                <c:pt idx="603">
                  <c:v>1854900.978053063</c:v>
                </c:pt>
                <c:pt idx="604">
                  <c:v>1854895.059242073</c:v>
                </c:pt>
                <c:pt idx="605">
                  <c:v>1854877.322784435</c:v>
                </c:pt>
                <c:pt idx="606">
                  <c:v>1854933.24485804</c:v>
                </c:pt>
                <c:pt idx="607">
                  <c:v>1854922.804440219</c:v>
                </c:pt>
                <c:pt idx="608">
                  <c:v>1854922.4367699</c:v>
                </c:pt>
                <c:pt idx="609">
                  <c:v>1854917.008417321</c:v>
                </c:pt>
                <c:pt idx="610">
                  <c:v>1854935.336112806</c:v>
                </c:pt>
                <c:pt idx="611">
                  <c:v>1854910.762450921</c:v>
                </c:pt>
                <c:pt idx="612">
                  <c:v>1854912.311171853</c:v>
                </c:pt>
                <c:pt idx="613">
                  <c:v>1854948.002995238</c:v>
                </c:pt>
                <c:pt idx="614">
                  <c:v>1854937.035317076</c:v>
                </c:pt>
                <c:pt idx="615">
                  <c:v>1854992.564294077</c:v>
                </c:pt>
                <c:pt idx="616">
                  <c:v>1854973.086122447</c:v>
                </c:pt>
                <c:pt idx="617">
                  <c:v>1854927.125937063</c:v>
                </c:pt>
                <c:pt idx="618">
                  <c:v>1854951.672260416</c:v>
                </c:pt>
                <c:pt idx="619">
                  <c:v>1854925.578389934</c:v>
                </c:pt>
                <c:pt idx="620">
                  <c:v>1854928.051143348</c:v>
                </c:pt>
                <c:pt idx="621">
                  <c:v>1854929.410958447</c:v>
                </c:pt>
                <c:pt idx="622">
                  <c:v>1854937.174266492</c:v>
                </c:pt>
                <c:pt idx="623">
                  <c:v>1854943.428763652</c:v>
                </c:pt>
                <c:pt idx="624">
                  <c:v>1854918.908177793</c:v>
                </c:pt>
                <c:pt idx="625">
                  <c:v>1854934.617334716</c:v>
                </c:pt>
                <c:pt idx="626">
                  <c:v>1854943.071675077</c:v>
                </c:pt>
                <c:pt idx="627">
                  <c:v>1854914.643234463</c:v>
                </c:pt>
                <c:pt idx="628">
                  <c:v>1854909.92615048</c:v>
                </c:pt>
                <c:pt idx="629">
                  <c:v>1854910.980164656</c:v>
                </c:pt>
                <c:pt idx="630">
                  <c:v>1854930.260760704</c:v>
                </c:pt>
                <c:pt idx="631">
                  <c:v>1854943.051476244</c:v>
                </c:pt>
                <c:pt idx="632">
                  <c:v>1854915.267973366</c:v>
                </c:pt>
                <c:pt idx="633">
                  <c:v>1854927.642728891</c:v>
                </c:pt>
                <c:pt idx="634">
                  <c:v>1854933.316763799</c:v>
                </c:pt>
                <c:pt idx="635">
                  <c:v>1854929.347557051</c:v>
                </c:pt>
                <c:pt idx="636">
                  <c:v>1854911.403216936</c:v>
                </c:pt>
                <c:pt idx="637">
                  <c:v>1854906.417229388</c:v>
                </c:pt>
                <c:pt idx="638">
                  <c:v>1854924.517176817</c:v>
                </c:pt>
                <c:pt idx="639">
                  <c:v>1854904.744977317</c:v>
                </c:pt>
                <c:pt idx="640">
                  <c:v>1854885.412442873</c:v>
                </c:pt>
                <c:pt idx="641">
                  <c:v>1854917.441022206</c:v>
                </c:pt>
                <c:pt idx="642">
                  <c:v>1854919.270253743</c:v>
                </c:pt>
                <c:pt idx="643">
                  <c:v>1854917.450693727</c:v>
                </c:pt>
                <c:pt idx="644">
                  <c:v>1854928.709330325</c:v>
                </c:pt>
                <c:pt idx="645">
                  <c:v>1854933.536702894</c:v>
                </c:pt>
                <c:pt idx="646">
                  <c:v>1854933.735973971</c:v>
                </c:pt>
                <c:pt idx="647">
                  <c:v>1854934.293256451</c:v>
                </c:pt>
                <c:pt idx="648">
                  <c:v>1854946.827834749</c:v>
                </c:pt>
                <c:pt idx="649">
                  <c:v>1854934.5921839</c:v>
                </c:pt>
                <c:pt idx="650">
                  <c:v>1854921.900452954</c:v>
                </c:pt>
                <c:pt idx="651">
                  <c:v>1854936.533132273</c:v>
                </c:pt>
                <c:pt idx="652">
                  <c:v>1854944.662861464</c:v>
                </c:pt>
                <c:pt idx="653">
                  <c:v>1854942.165473639</c:v>
                </c:pt>
                <c:pt idx="654">
                  <c:v>1854925.271770455</c:v>
                </c:pt>
                <c:pt idx="655">
                  <c:v>1854917.890682883</c:v>
                </c:pt>
                <c:pt idx="656">
                  <c:v>1854931.784442131</c:v>
                </c:pt>
                <c:pt idx="657">
                  <c:v>1854927.823452913</c:v>
                </c:pt>
                <c:pt idx="658">
                  <c:v>1854907.610255329</c:v>
                </c:pt>
                <c:pt idx="659">
                  <c:v>1854918.105025294</c:v>
                </c:pt>
                <c:pt idx="660">
                  <c:v>1854943.002474893</c:v>
                </c:pt>
                <c:pt idx="661">
                  <c:v>1854916.079539551</c:v>
                </c:pt>
                <c:pt idx="662">
                  <c:v>1854930.493838256</c:v>
                </c:pt>
                <c:pt idx="663">
                  <c:v>1854914.296087621</c:v>
                </c:pt>
                <c:pt idx="664">
                  <c:v>1854934.383496551</c:v>
                </c:pt>
                <c:pt idx="665">
                  <c:v>1854934.031195997</c:v>
                </c:pt>
                <c:pt idx="666">
                  <c:v>1854925.724153621</c:v>
                </c:pt>
                <c:pt idx="667">
                  <c:v>1854925.248526169</c:v>
                </c:pt>
                <c:pt idx="668">
                  <c:v>1854923.302074841</c:v>
                </c:pt>
                <c:pt idx="669">
                  <c:v>1854921.54542707</c:v>
                </c:pt>
                <c:pt idx="670">
                  <c:v>1854925.777640614</c:v>
                </c:pt>
                <c:pt idx="671">
                  <c:v>1854923.789519479</c:v>
                </c:pt>
                <c:pt idx="672">
                  <c:v>1854921.709698138</c:v>
                </c:pt>
                <c:pt idx="673">
                  <c:v>1854922.924667439</c:v>
                </c:pt>
                <c:pt idx="674">
                  <c:v>1854925.558836818</c:v>
                </c:pt>
                <c:pt idx="675">
                  <c:v>1854930.57987323</c:v>
                </c:pt>
                <c:pt idx="676">
                  <c:v>1854926.078939038</c:v>
                </c:pt>
                <c:pt idx="677">
                  <c:v>1854932.062271077</c:v>
                </c:pt>
                <c:pt idx="678">
                  <c:v>1854936.076599018</c:v>
                </c:pt>
                <c:pt idx="679">
                  <c:v>1854931.810109635</c:v>
                </c:pt>
                <c:pt idx="680">
                  <c:v>1854940.900719917</c:v>
                </c:pt>
                <c:pt idx="681">
                  <c:v>1854942.739649275</c:v>
                </c:pt>
                <c:pt idx="682">
                  <c:v>1854941.200800548</c:v>
                </c:pt>
                <c:pt idx="683">
                  <c:v>1854943.652965441</c:v>
                </c:pt>
                <c:pt idx="684">
                  <c:v>1854935.330328037</c:v>
                </c:pt>
                <c:pt idx="685">
                  <c:v>1854940.60372352</c:v>
                </c:pt>
                <c:pt idx="686">
                  <c:v>1854951.722146266</c:v>
                </c:pt>
                <c:pt idx="687">
                  <c:v>1854938.624058574</c:v>
                </c:pt>
                <c:pt idx="688">
                  <c:v>1854935.939095865</c:v>
                </c:pt>
                <c:pt idx="689">
                  <c:v>1854934.192344652</c:v>
                </c:pt>
                <c:pt idx="690">
                  <c:v>1854940.548564552</c:v>
                </c:pt>
                <c:pt idx="691">
                  <c:v>1854933.837401018</c:v>
                </c:pt>
                <c:pt idx="692">
                  <c:v>1854945.26864149</c:v>
                </c:pt>
                <c:pt idx="693">
                  <c:v>1854936.652054945</c:v>
                </c:pt>
                <c:pt idx="694">
                  <c:v>1854934.776833389</c:v>
                </c:pt>
                <c:pt idx="695">
                  <c:v>1854939.657917807</c:v>
                </c:pt>
                <c:pt idx="696">
                  <c:v>1854939.339787247</c:v>
                </c:pt>
                <c:pt idx="697">
                  <c:v>1854942.411853252</c:v>
                </c:pt>
                <c:pt idx="698">
                  <c:v>1854939.295590044</c:v>
                </c:pt>
                <c:pt idx="699">
                  <c:v>1854938.092254142</c:v>
                </c:pt>
                <c:pt idx="700">
                  <c:v>1854928.484465571</c:v>
                </c:pt>
                <c:pt idx="701">
                  <c:v>1854939.92792339</c:v>
                </c:pt>
                <c:pt idx="702">
                  <c:v>1854946.968644513</c:v>
                </c:pt>
                <c:pt idx="703">
                  <c:v>1854939.219045963</c:v>
                </c:pt>
                <c:pt idx="704">
                  <c:v>1854937.003792577</c:v>
                </c:pt>
                <c:pt idx="705">
                  <c:v>1854933.383774877</c:v>
                </c:pt>
                <c:pt idx="706">
                  <c:v>1854930.602703078</c:v>
                </c:pt>
                <c:pt idx="707">
                  <c:v>1854931.444062515</c:v>
                </c:pt>
                <c:pt idx="708">
                  <c:v>1854933.265805203</c:v>
                </c:pt>
                <c:pt idx="709">
                  <c:v>1854933.687205744</c:v>
                </c:pt>
                <c:pt idx="710">
                  <c:v>1854931.759929201</c:v>
                </c:pt>
                <c:pt idx="711">
                  <c:v>1854935.956000011</c:v>
                </c:pt>
                <c:pt idx="712">
                  <c:v>1854932.961945328</c:v>
                </c:pt>
                <c:pt idx="713">
                  <c:v>1854935.757682089</c:v>
                </c:pt>
                <c:pt idx="714">
                  <c:v>1854931.175516347</c:v>
                </c:pt>
                <c:pt idx="715">
                  <c:v>1854934.815738212</c:v>
                </c:pt>
                <c:pt idx="716">
                  <c:v>1854933.116321775</c:v>
                </c:pt>
                <c:pt idx="717">
                  <c:v>1854934.176284611</c:v>
                </c:pt>
                <c:pt idx="718">
                  <c:v>1854934.656014059</c:v>
                </c:pt>
                <c:pt idx="719">
                  <c:v>1854937.415041231</c:v>
                </c:pt>
                <c:pt idx="720">
                  <c:v>1854933.878760298</c:v>
                </c:pt>
                <c:pt idx="721">
                  <c:v>1854934.81059348</c:v>
                </c:pt>
                <c:pt idx="722">
                  <c:v>1854934.223008658</c:v>
                </c:pt>
                <c:pt idx="723">
                  <c:v>1854935.923243754</c:v>
                </c:pt>
                <c:pt idx="724">
                  <c:v>1854935.91105883</c:v>
                </c:pt>
                <c:pt idx="725">
                  <c:v>1854935.012869667</c:v>
                </c:pt>
                <c:pt idx="726">
                  <c:v>1854937.556299041</c:v>
                </c:pt>
                <c:pt idx="727">
                  <c:v>1854937.050412689</c:v>
                </c:pt>
                <c:pt idx="728">
                  <c:v>1854939.61088503</c:v>
                </c:pt>
                <c:pt idx="729">
                  <c:v>1854938.556064001</c:v>
                </c:pt>
                <c:pt idx="730">
                  <c:v>1854939.28432454</c:v>
                </c:pt>
                <c:pt idx="731">
                  <c:v>1854936.659487006</c:v>
                </c:pt>
                <c:pt idx="732">
                  <c:v>1854938.974562213</c:v>
                </c:pt>
                <c:pt idx="733">
                  <c:v>1854937.314820801</c:v>
                </c:pt>
                <c:pt idx="734">
                  <c:v>1854936.748528201</c:v>
                </c:pt>
                <c:pt idx="735">
                  <c:v>1854940.634308679</c:v>
                </c:pt>
                <c:pt idx="736">
                  <c:v>1854937.60887949</c:v>
                </c:pt>
                <c:pt idx="737">
                  <c:v>1854937.880267292</c:v>
                </c:pt>
                <c:pt idx="738">
                  <c:v>1854936.942419647</c:v>
                </c:pt>
                <c:pt idx="739">
                  <c:v>1854937.779323407</c:v>
                </c:pt>
                <c:pt idx="740">
                  <c:v>1854942.417613309</c:v>
                </c:pt>
                <c:pt idx="741">
                  <c:v>1854937.259543498</c:v>
                </c:pt>
                <c:pt idx="742">
                  <c:v>1854936.757789125</c:v>
                </c:pt>
                <c:pt idx="743">
                  <c:v>1854937.963879473</c:v>
                </c:pt>
                <c:pt idx="744">
                  <c:v>1854943.603725415</c:v>
                </c:pt>
                <c:pt idx="745">
                  <c:v>1854943.489768281</c:v>
                </c:pt>
                <c:pt idx="746">
                  <c:v>1854950.861487714</c:v>
                </c:pt>
                <c:pt idx="747">
                  <c:v>1854944.597347746</c:v>
                </c:pt>
                <c:pt idx="748">
                  <c:v>1854942.834267845</c:v>
                </c:pt>
                <c:pt idx="749">
                  <c:v>1854942.62200854</c:v>
                </c:pt>
                <c:pt idx="750">
                  <c:v>1854939.940029553</c:v>
                </c:pt>
                <c:pt idx="751">
                  <c:v>1854940.989943893</c:v>
                </c:pt>
                <c:pt idx="752">
                  <c:v>1854938.316917812</c:v>
                </c:pt>
                <c:pt idx="753">
                  <c:v>1854941.845840022</c:v>
                </c:pt>
                <c:pt idx="754">
                  <c:v>1854942.096571066</c:v>
                </c:pt>
                <c:pt idx="755">
                  <c:v>1854942.769272681</c:v>
                </c:pt>
                <c:pt idx="756">
                  <c:v>1854942.224489998</c:v>
                </c:pt>
                <c:pt idx="757">
                  <c:v>1854944.859685878</c:v>
                </c:pt>
                <c:pt idx="758">
                  <c:v>1854945.37602538</c:v>
                </c:pt>
                <c:pt idx="759">
                  <c:v>1854945.490290051</c:v>
                </c:pt>
                <c:pt idx="760">
                  <c:v>1854945.179980649</c:v>
                </c:pt>
                <c:pt idx="761">
                  <c:v>1854944.349251941</c:v>
                </c:pt>
                <c:pt idx="762">
                  <c:v>1854944.963089879</c:v>
                </c:pt>
                <c:pt idx="763">
                  <c:v>1854944.227005102</c:v>
                </c:pt>
                <c:pt idx="764">
                  <c:v>1854945.487754859</c:v>
                </c:pt>
                <c:pt idx="765">
                  <c:v>1854947.733836062</c:v>
                </c:pt>
                <c:pt idx="766">
                  <c:v>1854946.6031922</c:v>
                </c:pt>
                <c:pt idx="767">
                  <c:v>1854947.955704064</c:v>
                </c:pt>
                <c:pt idx="768">
                  <c:v>1854948.298755965</c:v>
                </c:pt>
                <c:pt idx="769">
                  <c:v>1854946.04969183</c:v>
                </c:pt>
                <c:pt idx="770">
                  <c:v>1854947.282685314</c:v>
                </c:pt>
                <c:pt idx="771">
                  <c:v>1854944.323537532</c:v>
                </c:pt>
                <c:pt idx="772">
                  <c:v>1854943.867194021</c:v>
                </c:pt>
                <c:pt idx="773">
                  <c:v>1854945.060284403</c:v>
                </c:pt>
                <c:pt idx="774">
                  <c:v>1854944.487679837</c:v>
                </c:pt>
                <c:pt idx="775">
                  <c:v>1854942.640794044</c:v>
                </c:pt>
                <c:pt idx="776">
                  <c:v>1854944.815819142</c:v>
                </c:pt>
                <c:pt idx="777">
                  <c:v>1854942.73989677</c:v>
                </c:pt>
                <c:pt idx="778">
                  <c:v>1854944.44616814</c:v>
                </c:pt>
                <c:pt idx="779">
                  <c:v>1854944.643757276</c:v>
                </c:pt>
                <c:pt idx="780">
                  <c:v>1854944.822376381</c:v>
                </c:pt>
                <c:pt idx="781">
                  <c:v>1854943.351968399</c:v>
                </c:pt>
                <c:pt idx="782">
                  <c:v>1854945.622069815</c:v>
                </c:pt>
                <c:pt idx="783">
                  <c:v>1854943.964967628</c:v>
                </c:pt>
                <c:pt idx="784">
                  <c:v>1854943.957574658</c:v>
                </c:pt>
                <c:pt idx="785">
                  <c:v>1854944.489017966</c:v>
                </c:pt>
                <c:pt idx="786">
                  <c:v>1854944.434181184</c:v>
                </c:pt>
                <c:pt idx="787">
                  <c:v>1854944.264313542</c:v>
                </c:pt>
                <c:pt idx="788">
                  <c:v>1854944.571349237</c:v>
                </c:pt>
                <c:pt idx="789">
                  <c:v>1854940.208768941</c:v>
                </c:pt>
                <c:pt idx="790">
                  <c:v>1854943.928719081</c:v>
                </c:pt>
                <c:pt idx="791">
                  <c:v>1854944.832399552</c:v>
                </c:pt>
                <c:pt idx="792">
                  <c:v>1854944.765537337</c:v>
                </c:pt>
                <c:pt idx="793">
                  <c:v>1854943.527560082</c:v>
                </c:pt>
                <c:pt idx="794">
                  <c:v>1854945.098625294</c:v>
                </c:pt>
                <c:pt idx="795">
                  <c:v>1854945.181060306</c:v>
                </c:pt>
                <c:pt idx="796">
                  <c:v>1854944.213098396</c:v>
                </c:pt>
                <c:pt idx="797">
                  <c:v>1854944.593478071</c:v>
                </c:pt>
                <c:pt idx="798">
                  <c:v>1854943.428491739</c:v>
                </c:pt>
                <c:pt idx="799">
                  <c:v>1854943.374415584</c:v>
                </c:pt>
                <c:pt idx="800">
                  <c:v>1854943.189405286</c:v>
                </c:pt>
                <c:pt idx="801">
                  <c:v>1854943.65945099</c:v>
                </c:pt>
                <c:pt idx="802">
                  <c:v>1854943.009251427</c:v>
                </c:pt>
                <c:pt idx="803">
                  <c:v>1854943.137013836</c:v>
                </c:pt>
                <c:pt idx="804">
                  <c:v>1854942.118467322</c:v>
                </c:pt>
                <c:pt idx="805">
                  <c:v>1854942.715238787</c:v>
                </c:pt>
                <c:pt idx="806">
                  <c:v>1854941.087007741</c:v>
                </c:pt>
                <c:pt idx="807">
                  <c:v>1854940.399719323</c:v>
                </c:pt>
                <c:pt idx="808">
                  <c:v>1854940.837810595</c:v>
                </c:pt>
                <c:pt idx="809">
                  <c:v>1854940.314854087</c:v>
                </c:pt>
                <c:pt idx="810">
                  <c:v>1854941.007160226</c:v>
                </c:pt>
                <c:pt idx="811">
                  <c:v>1854939.584413908</c:v>
                </c:pt>
                <c:pt idx="812">
                  <c:v>1854940.885060808</c:v>
                </c:pt>
                <c:pt idx="813">
                  <c:v>1854940.497943116</c:v>
                </c:pt>
                <c:pt idx="814">
                  <c:v>1854941.03905421</c:v>
                </c:pt>
                <c:pt idx="815">
                  <c:v>1854940.506367397</c:v>
                </c:pt>
                <c:pt idx="816">
                  <c:v>1854940.673713338</c:v>
                </c:pt>
                <c:pt idx="817">
                  <c:v>1854939.492142075</c:v>
                </c:pt>
                <c:pt idx="818">
                  <c:v>1854940.762467193</c:v>
                </c:pt>
                <c:pt idx="819">
                  <c:v>1854941.060621348</c:v>
                </c:pt>
                <c:pt idx="820">
                  <c:v>1854940.407287173</c:v>
                </c:pt>
                <c:pt idx="821">
                  <c:v>1854940.884109985</c:v>
                </c:pt>
                <c:pt idx="822">
                  <c:v>1854940.857256548</c:v>
                </c:pt>
                <c:pt idx="823">
                  <c:v>1854940.730399092</c:v>
                </c:pt>
                <c:pt idx="824">
                  <c:v>1854941.208548877</c:v>
                </c:pt>
                <c:pt idx="825">
                  <c:v>1854940.124615804</c:v>
                </c:pt>
                <c:pt idx="826">
                  <c:v>1854940.651431677</c:v>
                </c:pt>
                <c:pt idx="827">
                  <c:v>1854941.375712706</c:v>
                </c:pt>
                <c:pt idx="828">
                  <c:v>1854940.62304896</c:v>
                </c:pt>
                <c:pt idx="829">
                  <c:v>1854939.891657307</c:v>
                </c:pt>
                <c:pt idx="830">
                  <c:v>1854941.590804773</c:v>
                </c:pt>
                <c:pt idx="831">
                  <c:v>1854941.009944388</c:v>
                </c:pt>
                <c:pt idx="832">
                  <c:v>1854940.355452779</c:v>
                </c:pt>
                <c:pt idx="833">
                  <c:v>1854940.389344671</c:v>
                </c:pt>
                <c:pt idx="834">
                  <c:v>1854940.387605353</c:v>
                </c:pt>
                <c:pt idx="835">
                  <c:v>1854940.367921087</c:v>
                </c:pt>
                <c:pt idx="836">
                  <c:v>1854940.770042591</c:v>
                </c:pt>
                <c:pt idx="837">
                  <c:v>1854940.498643378</c:v>
                </c:pt>
                <c:pt idx="838">
                  <c:v>1854940.027903314</c:v>
                </c:pt>
                <c:pt idx="839">
                  <c:v>1854940.033333606</c:v>
                </c:pt>
                <c:pt idx="840">
                  <c:v>1854940.112603304</c:v>
                </c:pt>
                <c:pt idx="841">
                  <c:v>1854940.157552648</c:v>
                </c:pt>
                <c:pt idx="842">
                  <c:v>1854939.442286436</c:v>
                </c:pt>
                <c:pt idx="843">
                  <c:v>1854940.163975771</c:v>
                </c:pt>
                <c:pt idx="844">
                  <c:v>1854940.110930523</c:v>
                </c:pt>
                <c:pt idx="845">
                  <c:v>1854940.267350235</c:v>
                </c:pt>
                <c:pt idx="846">
                  <c:v>1854939.754425904</c:v>
                </c:pt>
                <c:pt idx="847">
                  <c:v>1854940.236571508</c:v>
                </c:pt>
                <c:pt idx="848">
                  <c:v>1854940.198569168</c:v>
                </c:pt>
                <c:pt idx="849">
                  <c:v>1854940.12836667</c:v>
                </c:pt>
                <c:pt idx="850">
                  <c:v>1854939.641326388</c:v>
                </c:pt>
                <c:pt idx="851">
                  <c:v>1854939.923959661</c:v>
                </c:pt>
                <c:pt idx="852">
                  <c:v>1854940.381131066</c:v>
                </c:pt>
                <c:pt idx="853">
                  <c:v>1854940.043692907</c:v>
                </c:pt>
                <c:pt idx="854">
                  <c:v>1854939.827421767</c:v>
                </c:pt>
                <c:pt idx="855">
                  <c:v>1854940.014110812</c:v>
                </c:pt>
                <c:pt idx="856">
                  <c:v>1854940.301884791</c:v>
                </c:pt>
                <c:pt idx="857">
                  <c:v>1854940.334900755</c:v>
                </c:pt>
                <c:pt idx="858">
                  <c:v>1854940.088807285</c:v>
                </c:pt>
                <c:pt idx="859">
                  <c:v>1854940.339491903</c:v>
                </c:pt>
                <c:pt idx="860">
                  <c:v>1854940.615912743</c:v>
                </c:pt>
                <c:pt idx="861">
                  <c:v>1854940.656901186</c:v>
                </c:pt>
                <c:pt idx="862">
                  <c:v>1854940.358327341</c:v>
                </c:pt>
                <c:pt idx="863">
                  <c:v>1854940.951425853</c:v>
                </c:pt>
                <c:pt idx="864">
                  <c:v>1854940.455487669</c:v>
                </c:pt>
                <c:pt idx="865">
                  <c:v>1854940.658628395</c:v>
                </c:pt>
                <c:pt idx="866">
                  <c:v>1854940.41795542</c:v>
                </c:pt>
                <c:pt idx="867">
                  <c:v>1854940.291109107</c:v>
                </c:pt>
                <c:pt idx="868">
                  <c:v>1854940.923719753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Main!$D$2:$D$870</c:f>
              <c:numCache>
                <c:formatCode>General</c:formatCode>
                <c:ptCount val="869"/>
                <c:pt idx="0">
                  <c:v>5130298.474473665</c:v>
                </c:pt>
                <c:pt idx="1">
                  <c:v>29963110.64162669</c:v>
                </c:pt>
                <c:pt idx="2">
                  <c:v>29882561.42387069</c:v>
                </c:pt>
                <c:pt idx="3">
                  <c:v>29803222.9642276</c:v>
                </c:pt>
                <c:pt idx="4">
                  <c:v>29726253.345829</c:v>
                </c:pt>
                <c:pt idx="5">
                  <c:v>29651060.89649052</c:v>
                </c:pt>
                <c:pt idx="6">
                  <c:v>29577371.16125442</c:v>
                </c:pt>
                <c:pt idx="7">
                  <c:v>29506230.2373554</c:v>
                </c:pt>
                <c:pt idx="8">
                  <c:v>29437400.6176071</c:v>
                </c:pt>
                <c:pt idx="9">
                  <c:v>29370900.19692735</c:v>
                </c:pt>
                <c:pt idx="10">
                  <c:v>29306356.94348687</c:v>
                </c:pt>
                <c:pt idx="11">
                  <c:v>29243232.86728312</c:v>
                </c:pt>
                <c:pt idx="12">
                  <c:v>29181336.95322433</c:v>
                </c:pt>
                <c:pt idx="13">
                  <c:v>29120070.85240192</c:v>
                </c:pt>
                <c:pt idx="14">
                  <c:v>29060161.95742989</c:v>
                </c:pt>
                <c:pt idx="15">
                  <c:v>29002314.93980886</c:v>
                </c:pt>
                <c:pt idx="16">
                  <c:v>28945880.01505323</c:v>
                </c:pt>
                <c:pt idx="17">
                  <c:v>28877778.87677156</c:v>
                </c:pt>
                <c:pt idx="18">
                  <c:v>28811784.45936568</c:v>
                </c:pt>
                <c:pt idx="19">
                  <c:v>28748554.65459296</c:v>
                </c:pt>
                <c:pt idx="20">
                  <c:v>28688897.70251241</c:v>
                </c:pt>
                <c:pt idx="21">
                  <c:v>28633843.54179354</c:v>
                </c:pt>
                <c:pt idx="22">
                  <c:v>16203123.53656639</c:v>
                </c:pt>
                <c:pt idx="23">
                  <c:v>12053774.11824085</c:v>
                </c:pt>
                <c:pt idx="24">
                  <c:v>11055126.53344158</c:v>
                </c:pt>
                <c:pt idx="25">
                  <c:v>10337853.07374834</c:v>
                </c:pt>
                <c:pt idx="26">
                  <c:v>10349627.80418461</c:v>
                </c:pt>
                <c:pt idx="27">
                  <c:v>9806345.389088787</c:v>
                </c:pt>
                <c:pt idx="28">
                  <c:v>9814827.201940428</c:v>
                </c:pt>
                <c:pt idx="29">
                  <c:v>9390863.355767237</c:v>
                </c:pt>
                <c:pt idx="30">
                  <c:v>9397198.610308859</c:v>
                </c:pt>
                <c:pt idx="31">
                  <c:v>9056253.731516676</c:v>
                </c:pt>
                <c:pt idx="32">
                  <c:v>9061062.022498673</c:v>
                </c:pt>
                <c:pt idx="33">
                  <c:v>8778895.404416107</c:v>
                </c:pt>
                <c:pt idx="34">
                  <c:v>8782471.642490745</c:v>
                </c:pt>
                <c:pt idx="35">
                  <c:v>8544926.926458703</c:v>
                </c:pt>
                <c:pt idx="36">
                  <c:v>8547675.763964085</c:v>
                </c:pt>
                <c:pt idx="37">
                  <c:v>8344118.41887228</c:v>
                </c:pt>
                <c:pt idx="38">
                  <c:v>8346237.425841575</c:v>
                </c:pt>
                <c:pt idx="39">
                  <c:v>8169322.34879702</c:v>
                </c:pt>
                <c:pt idx="40">
                  <c:v>8171403.690606444</c:v>
                </c:pt>
                <c:pt idx="41">
                  <c:v>8115586.252304392</c:v>
                </c:pt>
                <c:pt idx="42">
                  <c:v>8171233.063199361</c:v>
                </c:pt>
                <c:pt idx="43">
                  <c:v>8114662.517583104</c:v>
                </c:pt>
                <c:pt idx="44">
                  <c:v>7889834.763856994</c:v>
                </c:pt>
                <c:pt idx="45">
                  <c:v>7309164.938058665</c:v>
                </c:pt>
                <c:pt idx="46">
                  <c:v>6953275.625055127</c:v>
                </c:pt>
                <c:pt idx="47">
                  <c:v>6647959.231543093</c:v>
                </c:pt>
                <c:pt idx="48">
                  <c:v>6547000.744286363</c:v>
                </c:pt>
                <c:pt idx="49">
                  <c:v>6470776.685309262</c:v>
                </c:pt>
                <c:pt idx="50">
                  <c:v>6477972.991512971</c:v>
                </c:pt>
                <c:pt idx="51">
                  <c:v>6245366.711452927</c:v>
                </c:pt>
                <c:pt idx="52">
                  <c:v>6066569.509436822</c:v>
                </c:pt>
                <c:pt idx="53">
                  <c:v>5957714.938287011</c:v>
                </c:pt>
                <c:pt idx="54">
                  <c:v>5953288.8444363</c:v>
                </c:pt>
                <c:pt idx="55">
                  <c:v>5825927.506949496</c:v>
                </c:pt>
                <c:pt idx="56">
                  <c:v>5733363.730225733</c:v>
                </c:pt>
                <c:pt idx="57">
                  <c:v>5729360.317192527</c:v>
                </c:pt>
                <c:pt idx="58">
                  <c:v>5637281.134750585</c:v>
                </c:pt>
                <c:pt idx="59">
                  <c:v>5650939.923772431</c:v>
                </c:pt>
                <c:pt idx="60">
                  <c:v>5612077.716559136</c:v>
                </c:pt>
                <c:pt idx="61">
                  <c:v>5617877.038568373</c:v>
                </c:pt>
                <c:pt idx="62">
                  <c:v>5542438.764225148</c:v>
                </c:pt>
                <c:pt idx="63">
                  <c:v>5548591.241490671</c:v>
                </c:pt>
                <c:pt idx="64">
                  <c:v>5488031.751583135</c:v>
                </c:pt>
                <c:pt idx="65">
                  <c:v>5487312.541889184</c:v>
                </c:pt>
                <c:pt idx="66">
                  <c:v>5420490.896568437</c:v>
                </c:pt>
                <c:pt idx="67">
                  <c:v>5403019.260911255</c:v>
                </c:pt>
                <c:pt idx="68">
                  <c:v>5259518.164820587</c:v>
                </c:pt>
                <c:pt idx="69">
                  <c:v>5151077.277546494</c:v>
                </c:pt>
                <c:pt idx="70">
                  <c:v>5013962.690650446</c:v>
                </c:pt>
                <c:pt idx="71">
                  <c:v>4959678.60030278</c:v>
                </c:pt>
                <c:pt idx="72">
                  <c:v>4965713.356435578</c:v>
                </c:pt>
                <c:pt idx="73">
                  <c:v>4892018.119677059</c:v>
                </c:pt>
                <c:pt idx="74">
                  <c:v>4818566.739975296</c:v>
                </c:pt>
                <c:pt idx="75">
                  <c:v>4769665.050318673</c:v>
                </c:pt>
                <c:pt idx="76">
                  <c:v>4785934.863645066</c:v>
                </c:pt>
                <c:pt idx="77">
                  <c:v>4751545.529837538</c:v>
                </c:pt>
                <c:pt idx="78">
                  <c:v>4763476.976839685</c:v>
                </c:pt>
                <c:pt idx="79">
                  <c:v>4713626.527543747</c:v>
                </c:pt>
                <c:pt idx="80">
                  <c:v>4675727.937147665</c:v>
                </c:pt>
                <c:pt idx="81">
                  <c:v>4656096.638304913</c:v>
                </c:pt>
                <c:pt idx="82">
                  <c:v>4649368.825596901</c:v>
                </c:pt>
                <c:pt idx="83">
                  <c:v>4638479.82552583</c:v>
                </c:pt>
                <c:pt idx="84">
                  <c:v>4641643.649891946</c:v>
                </c:pt>
                <c:pt idx="85">
                  <c:v>4611898.524222866</c:v>
                </c:pt>
                <c:pt idx="86">
                  <c:v>4617997.870244161</c:v>
                </c:pt>
                <c:pt idx="87">
                  <c:v>4546994.083422083</c:v>
                </c:pt>
                <c:pt idx="88">
                  <c:v>4526263.052341985</c:v>
                </c:pt>
                <c:pt idx="89">
                  <c:v>4529207.547687651</c:v>
                </c:pt>
                <c:pt idx="90">
                  <c:v>4451471.894001285</c:v>
                </c:pt>
                <c:pt idx="91">
                  <c:v>4390063.872655925</c:v>
                </c:pt>
                <c:pt idx="92">
                  <c:v>4365645.890485522</c:v>
                </c:pt>
                <c:pt idx="93">
                  <c:v>4347932.758674082</c:v>
                </c:pt>
                <c:pt idx="94">
                  <c:v>4319967.538431257</c:v>
                </c:pt>
                <c:pt idx="95">
                  <c:v>4266647.217198165</c:v>
                </c:pt>
                <c:pt idx="96">
                  <c:v>4215701.849792057</c:v>
                </c:pt>
                <c:pt idx="97">
                  <c:v>4202891.416980046</c:v>
                </c:pt>
                <c:pt idx="98">
                  <c:v>4193272.259743695</c:v>
                </c:pt>
                <c:pt idx="99">
                  <c:v>4182954.408899157</c:v>
                </c:pt>
                <c:pt idx="100">
                  <c:v>4179644.915128196</c:v>
                </c:pt>
                <c:pt idx="101">
                  <c:v>4135496.051328816</c:v>
                </c:pt>
                <c:pt idx="102">
                  <c:v>4102005.421579456</c:v>
                </c:pt>
                <c:pt idx="103">
                  <c:v>4093962.914712877</c:v>
                </c:pt>
                <c:pt idx="104">
                  <c:v>4100267.236711347</c:v>
                </c:pt>
                <c:pt idx="105">
                  <c:v>4081517.44470794</c:v>
                </c:pt>
                <c:pt idx="106">
                  <c:v>4084152.233785954</c:v>
                </c:pt>
                <c:pt idx="107">
                  <c:v>4077101.840534212</c:v>
                </c:pt>
                <c:pt idx="108">
                  <c:v>4074659.830210616</c:v>
                </c:pt>
                <c:pt idx="109">
                  <c:v>4051960.286063381</c:v>
                </c:pt>
                <c:pt idx="110">
                  <c:v>4021426.034661032</c:v>
                </c:pt>
                <c:pt idx="111">
                  <c:v>4001705.528009055</c:v>
                </c:pt>
                <c:pt idx="112">
                  <c:v>3967833.803210097</c:v>
                </c:pt>
                <c:pt idx="113">
                  <c:v>3940544.964029958</c:v>
                </c:pt>
                <c:pt idx="114">
                  <c:v>3895811.301528793</c:v>
                </c:pt>
                <c:pt idx="115">
                  <c:v>3874307.799617636</c:v>
                </c:pt>
                <c:pt idx="116">
                  <c:v>3853319.208596943</c:v>
                </c:pt>
                <c:pt idx="117">
                  <c:v>3828320.296181086</c:v>
                </c:pt>
                <c:pt idx="118">
                  <c:v>3796889.778161</c:v>
                </c:pt>
                <c:pt idx="119">
                  <c:v>3785523.042497693</c:v>
                </c:pt>
                <c:pt idx="120">
                  <c:v>3766952.717022198</c:v>
                </c:pt>
                <c:pt idx="121">
                  <c:v>3777338.624033517</c:v>
                </c:pt>
                <c:pt idx="122">
                  <c:v>3778093.794981768</c:v>
                </c:pt>
                <c:pt idx="123">
                  <c:v>3750810.085417423</c:v>
                </c:pt>
                <c:pt idx="124">
                  <c:v>3731360.870497715</c:v>
                </c:pt>
                <c:pt idx="125">
                  <c:v>3717391.33025364</c:v>
                </c:pt>
                <c:pt idx="126">
                  <c:v>3715499.435497358</c:v>
                </c:pt>
                <c:pt idx="127">
                  <c:v>3719364.495971649</c:v>
                </c:pt>
                <c:pt idx="128">
                  <c:v>3717985.010069435</c:v>
                </c:pt>
                <c:pt idx="129">
                  <c:v>3713822.717563641</c:v>
                </c:pt>
                <c:pt idx="130">
                  <c:v>3714730.822831691</c:v>
                </c:pt>
                <c:pt idx="131">
                  <c:v>3698295.783685198</c:v>
                </c:pt>
                <c:pt idx="132">
                  <c:v>3675091.989195013</c:v>
                </c:pt>
                <c:pt idx="133">
                  <c:v>3657691.013082795</c:v>
                </c:pt>
                <c:pt idx="134">
                  <c:v>3628929.792227022</c:v>
                </c:pt>
                <c:pt idx="135">
                  <c:v>3603176.212417345</c:v>
                </c:pt>
                <c:pt idx="136">
                  <c:v>3591615.124684475</c:v>
                </c:pt>
                <c:pt idx="137">
                  <c:v>3584317.222259837</c:v>
                </c:pt>
                <c:pt idx="138">
                  <c:v>3574377.264753329</c:v>
                </c:pt>
                <c:pt idx="139">
                  <c:v>3553550.608844575</c:v>
                </c:pt>
                <c:pt idx="140">
                  <c:v>3530823.201440062</c:v>
                </c:pt>
                <c:pt idx="141">
                  <c:v>3519914.200145364</c:v>
                </c:pt>
                <c:pt idx="142">
                  <c:v>3508168.250372578</c:v>
                </c:pt>
                <c:pt idx="143">
                  <c:v>3499372.411676927</c:v>
                </c:pt>
                <c:pt idx="144">
                  <c:v>3484350.154331096</c:v>
                </c:pt>
                <c:pt idx="145">
                  <c:v>3484489.01053297</c:v>
                </c:pt>
                <c:pt idx="146">
                  <c:v>3462713.085843456</c:v>
                </c:pt>
                <c:pt idx="147">
                  <c:v>3455673.401639916</c:v>
                </c:pt>
                <c:pt idx="148">
                  <c:v>3450036.399098337</c:v>
                </c:pt>
                <c:pt idx="149">
                  <c:v>3451674.326929989</c:v>
                </c:pt>
                <c:pt idx="150">
                  <c:v>3446798.700082171</c:v>
                </c:pt>
                <c:pt idx="151">
                  <c:v>3447579.844858589</c:v>
                </c:pt>
                <c:pt idx="152">
                  <c:v>3440111.483427797</c:v>
                </c:pt>
                <c:pt idx="153">
                  <c:v>3439357.388784627</c:v>
                </c:pt>
                <c:pt idx="154">
                  <c:v>3426089.879077336</c:v>
                </c:pt>
                <c:pt idx="155">
                  <c:v>3410646.742589602</c:v>
                </c:pt>
                <c:pt idx="156">
                  <c:v>3394888.599739934</c:v>
                </c:pt>
                <c:pt idx="157">
                  <c:v>3381892.266464245</c:v>
                </c:pt>
                <c:pt idx="158">
                  <c:v>3361927.421745572</c:v>
                </c:pt>
                <c:pt idx="159">
                  <c:v>3351673.748112622</c:v>
                </c:pt>
                <c:pt idx="160">
                  <c:v>3341351.913334723</c:v>
                </c:pt>
                <c:pt idx="161">
                  <c:v>3329043.774831642</c:v>
                </c:pt>
                <c:pt idx="162">
                  <c:v>3312822.55489132</c:v>
                </c:pt>
                <c:pt idx="163">
                  <c:v>3302647.212995137</c:v>
                </c:pt>
                <c:pt idx="164">
                  <c:v>3292503.170144279</c:v>
                </c:pt>
                <c:pt idx="165">
                  <c:v>3285484.168428449</c:v>
                </c:pt>
                <c:pt idx="166">
                  <c:v>3275091.178726311</c:v>
                </c:pt>
                <c:pt idx="167">
                  <c:v>3274046.629559213</c:v>
                </c:pt>
                <c:pt idx="168">
                  <c:v>3274272.04946055</c:v>
                </c:pt>
                <c:pt idx="169">
                  <c:v>3260605.979019149</c:v>
                </c:pt>
                <c:pt idx="170">
                  <c:v>3255100.304979004</c:v>
                </c:pt>
                <c:pt idx="171">
                  <c:v>3254260.674823565</c:v>
                </c:pt>
                <c:pt idx="172">
                  <c:v>3247604.37156255</c:v>
                </c:pt>
                <c:pt idx="173">
                  <c:v>3246401.396955048</c:v>
                </c:pt>
                <c:pt idx="174">
                  <c:v>3246228.722276788</c:v>
                </c:pt>
                <c:pt idx="175">
                  <c:v>3246961.99234671</c:v>
                </c:pt>
                <c:pt idx="176">
                  <c:v>3247204.707529649</c:v>
                </c:pt>
                <c:pt idx="177">
                  <c:v>3234771.644623547</c:v>
                </c:pt>
                <c:pt idx="178">
                  <c:v>3220459.007212328</c:v>
                </c:pt>
                <c:pt idx="179">
                  <c:v>3206937.361925749</c:v>
                </c:pt>
                <c:pt idx="180">
                  <c:v>3199391.277985215</c:v>
                </c:pt>
                <c:pt idx="181">
                  <c:v>3194963.84768811</c:v>
                </c:pt>
                <c:pt idx="182">
                  <c:v>3189636.372917482</c:v>
                </c:pt>
                <c:pt idx="183">
                  <c:v>3179068.928253235</c:v>
                </c:pt>
                <c:pt idx="184">
                  <c:v>3166613.432951046</c:v>
                </c:pt>
                <c:pt idx="185">
                  <c:v>3157242.121737196</c:v>
                </c:pt>
                <c:pt idx="186">
                  <c:v>3149697.939493306</c:v>
                </c:pt>
                <c:pt idx="187">
                  <c:v>3141997.028042292</c:v>
                </c:pt>
                <c:pt idx="188">
                  <c:v>3135579.31452847</c:v>
                </c:pt>
                <c:pt idx="189">
                  <c:v>3127745.248495863</c:v>
                </c:pt>
                <c:pt idx="190">
                  <c:v>3119661.288175284</c:v>
                </c:pt>
                <c:pt idx="191">
                  <c:v>3109583.656922781</c:v>
                </c:pt>
                <c:pt idx="192">
                  <c:v>3103595.642519501</c:v>
                </c:pt>
                <c:pt idx="193">
                  <c:v>3100648.569147166</c:v>
                </c:pt>
                <c:pt idx="194">
                  <c:v>3101394.947406958</c:v>
                </c:pt>
                <c:pt idx="195">
                  <c:v>3096850.578728556</c:v>
                </c:pt>
                <c:pt idx="196">
                  <c:v>3091504.642612576</c:v>
                </c:pt>
                <c:pt idx="197">
                  <c:v>3089390.714628466</c:v>
                </c:pt>
                <c:pt idx="198">
                  <c:v>3089418.657445485</c:v>
                </c:pt>
                <c:pt idx="199">
                  <c:v>3081352.651832217</c:v>
                </c:pt>
                <c:pt idx="200">
                  <c:v>3073227.481262511</c:v>
                </c:pt>
                <c:pt idx="201">
                  <c:v>3066656.833678849</c:v>
                </c:pt>
                <c:pt idx="202">
                  <c:v>3056809.320958439</c:v>
                </c:pt>
                <c:pt idx="203">
                  <c:v>3051852.133251621</c:v>
                </c:pt>
                <c:pt idx="204">
                  <c:v>3046862.032709691</c:v>
                </c:pt>
                <c:pt idx="205">
                  <c:v>3040600.307848037</c:v>
                </c:pt>
                <c:pt idx="206">
                  <c:v>3031309.491996073</c:v>
                </c:pt>
                <c:pt idx="207">
                  <c:v>3024593.67743987</c:v>
                </c:pt>
                <c:pt idx="208">
                  <c:v>3017698.355568898</c:v>
                </c:pt>
                <c:pt idx="209">
                  <c:v>3012617.876654657</c:v>
                </c:pt>
                <c:pt idx="210">
                  <c:v>3005953.108856766</c:v>
                </c:pt>
                <c:pt idx="211">
                  <c:v>3004068.699899693</c:v>
                </c:pt>
                <c:pt idx="212">
                  <c:v>2997595.703379858</c:v>
                </c:pt>
                <c:pt idx="213">
                  <c:v>2989983.765281748</c:v>
                </c:pt>
                <c:pt idx="214">
                  <c:v>2984902.103559467</c:v>
                </c:pt>
                <c:pt idx="215">
                  <c:v>2981696.870415241</c:v>
                </c:pt>
                <c:pt idx="216">
                  <c:v>2981317.279219886</c:v>
                </c:pt>
                <c:pt idx="217">
                  <c:v>2977361.167070126</c:v>
                </c:pt>
                <c:pt idx="218">
                  <c:v>2972276.168135991</c:v>
                </c:pt>
                <c:pt idx="219">
                  <c:v>2969629.314336898</c:v>
                </c:pt>
                <c:pt idx="220">
                  <c:v>2969751.541695187</c:v>
                </c:pt>
                <c:pt idx="221">
                  <c:v>2965330.287657596</c:v>
                </c:pt>
                <c:pt idx="222">
                  <c:v>2957614.097796523</c:v>
                </c:pt>
                <c:pt idx="223">
                  <c:v>2950500.244521276</c:v>
                </c:pt>
                <c:pt idx="224">
                  <c:v>2946173.507316683</c:v>
                </c:pt>
                <c:pt idx="225">
                  <c:v>2943962.856415148</c:v>
                </c:pt>
                <c:pt idx="226">
                  <c:v>2944242.051653918</c:v>
                </c:pt>
                <c:pt idx="227">
                  <c:v>2938732.876044482</c:v>
                </c:pt>
                <c:pt idx="228">
                  <c:v>2931700.518802559</c:v>
                </c:pt>
                <c:pt idx="229">
                  <c:v>2925975.114149261</c:v>
                </c:pt>
                <c:pt idx="230">
                  <c:v>2921025.622055625</c:v>
                </c:pt>
                <c:pt idx="231">
                  <c:v>2916221.573995997</c:v>
                </c:pt>
                <c:pt idx="232">
                  <c:v>2911751.447719316</c:v>
                </c:pt>
                <c:pt idx="233">
                  <c:v>2907515.958234156</c:v>
                </c:pt>
                <c:pt idx="234">
                  <c:v>2902305.346142095</c:v>
                </c:pt>
                <c:pt idx="235">
                  <c:v>2895625.785413042</c:v>
                </c:pt>
                <c:pt idx="236">
                  <c:v>2891221.096728159</c:v>
                </c:pt>
                <c:pt idx="237">
                  <c:v>2888816.455463608</c:v>
                </c:pt>
                <c:pt idx="238">
                  <c:v>2889112.991855435</c:v>
                </c:pt>
                <c:pt idx="239">
                  <c:v>2885734.905784654</c:v>
                </c:pt>
                <c:pt idx="240">
                  <c:v>2881928.092898685</c:v>
                </c:pt>
                <c:pt idx="241">
                  <c:v>2879415.054591256</c:v>
                </c:pt>
                <c:pt idx="242">
                  <c:v>2879332.283840527</c:v>
                </c:pt>
                <c:pt idx="243">
                  <c:v>2874938.523997606</c:v>
                </c:pt>
                <c:pt idx="244">
                  <c:v>2869640.453617359</c:v>
                </c:pt>
                <c:pt idx="245">
                  <c:v>2865377.186273372</c:v>
                </c:pt>
                <c:pt idx="246">
                  <c:v>2860293.125074124</c:v>
                </c:pt>
                <c:pt idx="247">
                  <c:v>2857902.968804673</c:v>
                </c:pt>
                <c:pt idx="248">
                  <c:v>2857742.175431212</c:v>
                </c:pt>
                <c:pt idx="249">
                  <c:v>2853892.759412713</c:v>
                </c:pt>
                <c:pt idx="250">
                  <c:v>2848282.873426977</c:v>
                </c:pt>
                <c:pt idx="251">
                  <c:v>2843994.173530842</c:v>
                </c:pt>
                <c:pt idx="252">
                  <c:v>2839729.47378961</c:v>
                </c:pt>
                <c:pt idx="253">
                  <c:v>2836281.414905196</c:v>
                </c:pt>
                <c:pt idx="254">
                  <c:v>2832202.9287649</c:v>
                </c:pt>
                <c:pt idx="255">
                  <c:v>2830264.941857194</c:v>
                </c:pt>
                <c:pt idx="256">
                  <c:v>2830152.83143233</c:v>
                </c:pt>
                <c:pt idx="257">
                  <c:v>2824433.364942028</c:v>
                </c:pt>
                <c:pt idx="258">
                  <c:v>2820596.995624403</c:v>
                </c:pt>
                <c:pt idx="259">
                  <c:v>2818361.826977023</c:v>
                </c:pt>
                <c:pt idx="260">
                  <c:v>2818285.144425705</c:v>
                </c:pt>
                <c:pt idx="261">
                  <c:v>2815413.114770037</c:v>
                </c:pt>
                <c:pt idx="262">
                  <c:v>2811965.192829472</c:v>
                </c:pt>
                <c:pt idx="263">
                  <c:v>2809976.466434823</c:v>
                </c:pt>
                <c:pt idx="264">
                  <c:v>2810095.694292865</c:v>
                </c:pt>
                <c:pt idx="265">
                  <c:v>2806691.969242614</c:v>
                </c:pt>
                <c:pt idx="266">
                  <c:v>2801885.209850713</c:v>
                </c:pt>
                <c:pt idx="267">
                  <c:v>2797651.733724869</c:v>
                </c:pt>
                <c:pt idx="268">
                  <c:v>2794166.032710231</c:v>
                </c:pt>
                <c:pt idx="269">
                  <c:v>2792529.138192524</c:v>
                </c:pt>
                <c:pt idx="270">
                  <c:v>2792657.089947492</c:v>
                </c:pt>
                <c:pt idx="271">
                  <c:v>2789447.774594843</c:v>
                </c:pt>
                <c:pt idx="272">
                  <c:v>2784988.594235651</c:v>
                </c:pt>
                <c:pt idx="273">
                  <c:v>2781554.399783469</c:v>
                </c:pt>
                <c:pt idx="274">
                  <c:v>2778328.939081798</c:v>
                </c:pt>
                <c:pt idx="275">
                  <c:v>2775639.358184079</c:v>
                </c:pt>
                <c:pt idx="276">
                  <c:v>2772770.416281687</c:v>
                </c:pt>
                <c:pt idx="277">
                  <c:v>2771161.444380619</c:v>
                </c:pt>
                <c:pt idx="278">
                  <c:v>2771171.565492432</c:v>
                </c:pt>
                <c:pt idx="279">
                  <c:v>2766434.54610648</c:v>
                </c:pt>
                <c:pt idx="280">
                  <c:v>2763149.467198237</c:v>
                </c:pt>
                <c:pt idx="281">
                  <c:v>2761289.695404488</c:v>
                </c:pt>
                <c:pt idx="282">
                  <c:v>2761328.316493741</c:v>
                </c:pt>
                <c:pt idx="283">
                  <c:v>2758879.921003251</c:v>
                </c:pt>
                <c:pt idx="284">
                  <c:v>2756011.42142748</c:v>
                </c:pt>
                <c:pt idx="285">
                  <c:v>2754551.722452869</c:v>
                </c:pt>
                <c:pt idx="286">
                  <c:v>2754574.8582089</c:v>
                </c:pt>
                <c:pt idx="287">
                  <c:v>2751980.771454856</c:v>
                </c:pt>
                <c:pt idx="288">
                  <c:v>2748061.398899941</c:v>
                </c:pt>
                <c:pt idx="289">
                  <c:v>2744611.607777957</c:v>
                </c:pt>
                <c:pt idx="290">
                  <c:v>2742117.207234355</c:v>
                </c:pt>
                <c:pt idx="291">
                  <c:v>2741067.929617152</c:v>
                </c:pt>
                <c:pt idx="292">
                  <c:v>2740943.151610478</c:v>
                </c:pt>
                <c:pt idx="293">
                  <c:v>2738626.260270826</c:v>
                </c:pt>
                <c:pt idx="294">
                  <c:v>2735150.956577857</c:v>
                </c:pt>
                <c:pt idx="295">
                  <c:v>2732340.435766239</c:v>
                </c:pt>
                <c:pt idx="296">
                  <c:v>2730068.948559986</c:v>
                </c:pt>
                <c:pt idx="297">
                  <c:v>2727923.364684448</c:v>
                </c:pt>
                <c:pt idx="298">
                  <c:v>2726060.189616986</c:v>
                </c:pt>
                <c:pt idx="299">
                  <c:v>2724165.351811729</c:v>
                </c:pt>
                <c:pt idx="300">
                  <c:v>2724195.106290167</c:v>
                </c:pt>
                <c:pt idx="301">
                  <c:v>2720528.366337668</c:v>
                </c:pt>
                <c:pt idx="302">
                  <c:v>2718059.782560999</c:v>
                </c:pt>
                <c:pt idx="303">
                  <c:v>2716778.598960006</c:v>
                </c:pt>
                <c:pt idx="304">
                  <c:v>2716545.130860443</c:v>
                </c:pt>
                <c:pt idx="305">
                  <c:v>2715028.577176234</c:v>
                </c:pt>
                <c:pt idx="306">
                  <c:v>2713246.659874951</c:v>
                </c:pt>
                <c:pt idx="307">
                  <c:v>2711817.598658951</c:v>
                </c:pt>
                <c:pt idx="308">
                  <c:v>2711881.402674343</c:v>
                </c:pt>
                <c:pt idx="309">
                  <c:v>2709463.820211686</c:v>
                </c:pt>
                <c:pt idx="310">
                  <c:v>2707069.396479147</c:v>
                </c:pt>
                <c:pt idx="311">
                  <c:v>2705401.025072488</c:v>
                </c:pt>
                <c:pt idx="312">
                  <c:v>2702467.690163085</c:v>
                </c:pt>
                <c:pt idx="313">
                  <c:v>2701090.957697592</c:v>
                </c:pt>
                <c:pt idx="314">
                  <c:v>2701320.978991357</c:v>
                </c:pt>
                <c:pt idx="315">
                  <c:v>2699518.536910622</c:v>
                </c:pt>
                <c:pt idx="316">
                  <c:v>2697003.388135644</c:v>
                </c:pt>
                <c:pt idx="317">
                  <c:v>2695428.900826777</c:v>
                </c:pt>
                <c:pt idx="318">
                  <c:v>2693454.41060818</c:v>
                </c:pt>
                <c:pt idx="319">
                  <c:v>2692460.957238864</c:v>
                </c:pt>
                <c:pt idx="320">
                  <c:v>2691865.55875332</c:v>
                </c:pt>
                <c:pt idx="321">
                  <c:v>2691108.309429197</c:v>
                </c:pt>
                <c:pt idx="322">
                  <c:v>2690522.266172451</c:v>
                </c:pt>
                <c:pt idx="323">
                  <c:v>2690445.197040768</c:v>
                </c:pt>
                <c:pt idx="324">
                  <c:v>2688211.012923138</c:v>
                </c:pt>
                <c:pt idx="325">
                  <c:v>2685918.377556275</c:v>
                </c:pt>
                <c:pt idx="326">
                  <c:v>2686244.84647309</c:v>
                </c:pt>
                <c:pt idx="327">
                  <c:v>2684895.575806549</c:v>
                </c:pt>
                <c:pt idx="328">
                  <c:v>2684963.575796216</c:v>
                </c:pt>
                <c:pt idx="329">
                  <c:v>2683156.940076403</c:v>
                </c:pt>
                <c:pt idx="330">
                  <c:v>2683012.989660256</c:v>
                </c:pt>
                <c:pt idx="331">
                  <c:v>2682749.806725269</c:v>
                </c:pt>
                <c:pt idx="332">
                  <c:v>2682338.967819912</c:v>
                </c:pt>
                <c:pt idx="333">
                  <c:v>2680388.159601771</c:v>
                </c:pt>
                <c:pt idx="334">
                  <c:v>2678926.001072076</c:v>
                </c:pt>
                <c:pt idx="335">
                  <c:v>2676529.686915118</c:v>
                </c:pt>
                <c:pt idx="336">
                  <c:v>2676483.394615435</c:v>
                </c:pt>
                <c:pt idx="337">
                  <c:v>2676796.743703389</c:v>
                </c:pt>
                <c:pt idx="338">
                  <c:v>2676700.142611132</c:v>
                </c:pt>
                <c:pt idx="339">
                  <c:v>2675403.841141217</c:v>
                </c:pt>
                <c:pt idx="340">
                  <c:v>2674235.163859507</c:v>
                </c:pt>
                <c:pt idx="341">
                  <c:v>2674476.256019868</c:v>
                </c:pt>
                <c:pt idx="342">
                  <c:v>2673548.876886889</c:v>
                </c:pt>
                <c:pt idx="343">
                  <c:v>2673460.883961197</c:v>
                </c:pt>
                <c:pt idx="344">
                  <c:v>2672713.26576086</c:v>
                </c:pt>
                <c:pt idx="345">
                  <c:v>2672792.13106651</c:v>
                </c:pt>
                <c:pt idx="346">
                  <c:v>2670956.165019932</c:v>
                </c:pt>
                <c:pt idx="347">
                  <c:v>2670922.571584404</c:v>
                </c:pt>
                <c:pt idx="348">
                  <c:v>2670075.385925411</c:v>
                </c:pt>
                <c:pt idx="349">
                  <c:v>2670898.454909611</c:v>
                </c:pt>
                <c:pt idx="350">
                  <c:v>2670858.372431383</c:v>
                </c:pt>
                <c:pt idx="351">
                  <c:v>2670655.2019317</c:v>
                </c:pt>
                <c:pt idx="352">
                  <c:v>2670499.797325021</c:v>
                </c:pt>
                <c:pt idx="353">
                  <c:v>2669779.707713458</c:v>
                </c:pt>
                <c:pt idx="354">
                  <c:v>2669270.05089208</c:v>
                </c:pt>
                <c:pt idx="355">
                  <c:v>2668618.080074289</c:v>
                </c:pt>
                <c:pt idx="356">
                  <c:v>2668432.06729217</c:v>
                </c:pt>
                <c:pt idx="357">
                  <c:v>2669672.423251816</c:v>
                </c:pt>
                <c:pt idx="358">
                  <c:v>2669382.46090362</c:v>
                </c:pt>
                <c:pt idx="359">
                  <c:v>2667879.232217402</c:v>
                </c:pt>
                <c:pt idx="360">
                  <c:v>2667848.893954272</c:v>
                </c:pt>
                <c:pt idx="361">
                  <c:v>2667789.91106211</c:v>
                </c:pt>
                <c:pt idx="362">
                  <c:v>2668071.338211243</c:v>
                </c:pt>
                <c:pt idx="363">
                  <c:v>2668277.695415607</c:v>
                </c:pt>
                <c:pt idx="364">
                  <c:v>2668001.466039498</c:v>
                </c:pt>
                <c:pt idx="365">
                  <c:v>2667799.393224651</c:v>
                </c:pt>
                <c:pt idx="366">
                  <c:v>2668215.916347702</c:v>
                </c:pt>
                <c:pt idx="367">
                  <c:v>2667110.659692729</c:v>
                </c:pt>
                <c:pt idx="368">
                  <c:v>2667151.379485507</c:v>
                </c:pt>
                <c:pt idx="369">
                  <c:v>2667555.626472841</c:v>
                </c:pt>
                <c:pt idx="370">
                  <c:v>2667801.29171006</c:v>
                </c:pt>
                <c:pt idx="371">
                  <c:v>2668195.88087071</c:v>
                </c:pt>
                <c:pt idx="372">
                  <c:v>2666922.623169496</c:v>
                </c:pt>
                <c:pt idx="373">
                  <c:v>2666297.543080392</c:v>
                </c:pt>
                <c:pt idx="374">
                  <c:v>2667134.508052402</c:v>
                </c:pt>
                <c:pt idx="375">
                  <c:v>2665507.907463053</c:v>
                </c:pt>
                <c:pt idx="376">
                  <c:v>2667070.782441483</c:v>
                </c:pt>
                <c:pt idx="377">
                  <c:v>2667131.089014287</c:v>
                </c:pt>
                <c:pt idx="378">
                  <c:v>2667411.943986039</c:v>
                </c:pt>
                <c:pt idx="379">
                  <c:v>2667216.391912244</c:v>
                </c:pt>
                <c:pt idx="380">
                  <c:v>2667239.828071829</c:v>
                </c:pt>
                <c:pt idx="381">
                  <c:v>2666707.826104798</c:v>
                </c:pt>
                <c:pt idx="382">
                  <c:v>2667502.252030016</c:v>
                </c:pt>
                <c:pt idx="383">
                  <c:v>2667499.864412208</c:v>
                </c:pt>
                <c:pt idx="384">
                  <c:v>2667196.472770191</c:v>
                </c:pt>
                <c:pt idx="385">
                  <c:v>2667694.893574735</c:v>
                </c:pt>
                <c:pt idx="386">
                  <c:v>2667452.498341572</c:v>
                </c:pt>
                <c:pt idx="387">
                  <c:v>2667726.736857762</c:v>
                </c:pt>
                <c:pt idx="388">
                  <c:v>2667315.466720771</c:v>
                </c:pt>
                <c:pt idx="389">
                  <c:v>2667578.272331701</c:v>
                </c:pt>
                <c:pt idx="390">
                  <c:v>2666999.564610039</c:v>
                </c:pt>
                <c:pt idx="391">
                  <c:v>2667073.354239537</c:v>
                </c:pt>
                <c:pt idx="392">
                  <c:v>2666881.340666234</c:v>
                </c:pt>
                <c:pt idx="393">
                  <c:v>2666842.857764488</c:v>
                </c:pt>
                <c:pt idx="394">
                  <c:v>2667571.65877209</c:v>
                </c:pt>
                <c:pt idx="395">
                  <c:v>2667156.245442954</c:v>
                </c:pt>
                <c:pt idx="396">
                  <c:v>2667315.682952078</c:v>
                </c:pt>
                <c:pt idx="397">
                  <c:v>2666949.125105105</c:v>
                </c:pt>
                <c:pt idx="398">
                  <c:v>2666660.586249679</c:v>
                </c:pt>
                <c:pt idx="399">
                  <c:v>2667127.581534216</c:v>
                </c:pt>
                <c:pt idx="400">
                  <c:v>2666691.135047582</c:v>
                </c:pt>
                <c:pt idx="401">
                  <c:v>2667079.47954551</c:v>
                </c:pt>
                <c:pt idx="402">
                  <c:v>2665759.367942249</c:v>
                </c:pt>
                <c:pt idx="403">
                  <c:v>2667109.184767982</c:v>
                </c:pt>
                <c:pt idx="404">
                  <c:v>2666683.737390232</c:v>
                </c:pt>
                <c:pt idx="405">
                  <c:v>2667273.262289871</c:v>
                </c:pt>
                <c:pt idx="406">
                  <c:v>2667234.691367761</c:v>
                </c:pt>
                <c:pt idx="407">
                  <c:v>2667052.462277011</c:v>
                </c:pt>
                <c:pt idx="408">
                  <c:v>2666866.238990447</c:v>
                </c:pt>
                <c:pt idx="409">
                  <c:v>2667051.077991753</c:v>
                </c:pt>
                <c:pt idx="410">
                  <c:v>2667016.608137976</c:v>
                </c:pt>
                <c:pt idx="411">
                  <c:v>2667292.63024542</c:v>
                </c:pt>
                <c:pt idx="412">
                  <c:v>2666920.434800682</c:v>
                </c:pt>
                <c:pt idx="413">
                  <c:v>2666754.466635391</c:v>
                </c:pt>
                <c:pt idx="414">
                  <c:v>2666942.028767448</c:v>
                </c:pt>
                <c:pt idx="415">
                  <c:v>2667186.392856574</c:v>
                </c:pt>
                <c:pt idx="416">
                  <c:v>2667456.028376344</c:v>
                </c:pt>
                <c:pt idx="417">
                  <c:v>2666789.420314341</c:v>
                </c:pt>
                <c:pt idx="418">
                  <c:v>2666711.409058286</c:v>
                </c:pt>
                <c:pt idx="419">
                  <c:v>2667033.314808542</c:v>
                </c:pt>
                <c:pt idx="420">
                  <c:v>2666836.324472122</c:v>
                </c:pt>
                <c:pt idx="421">
                  <c:v>2666591.14818378</c:v>
                </c:pt>
                <c:pt idx="422">
                  <c:v>2666538.328102593</c:v>
                </c:pt>
                <c:pt idx="423">
                  <c:v>2666468.372256928</c:v>
                </c:pt>
                <c:pt idx="424">
                  <c:v>2666359.447022555</c:v>
                </c:pt>
                <c:pt idx="425">
                  <c:v>2666357.77320954</c:v>
                </c:pt>
                <c:pt idx="426">
                  <c:v>2666380.89485848</c:v>
                </c:pt>
                <c:pt idx="427">
                  <c:v>2666386.7987515</c:v>
                </c:pt>
                <c:pt idx="428">
                  <c:v>2666274.197548749</c:v>
                </c:pt>
                <c:pt idx="429">
                  <c:v>2666340.962751522</c:v>
                </c:pt>
                <c:pt idx="430">
                  <c:v>2666082.279453326</c:v>
                </c:pt>
                <c:pt idx="431">
                  <c:v>2666000.728338772</c:v>
                </c:pt>
                <c:pt idx="432">
                  <c:v>2666216.633510118</c:v>
                </c:pt>
                <c:pt idx="433">
                  <c:v>2666286.861126344</c:v>
                </c:pt>
                <c:pt idx="434">
                  <c:v>2665874.579047253</c:v>
                </c:pt>
                <c:pt idx="435">
                  <c:v>2666120.949942586</c:v>
                </c:pt>
                <c:pt idx="436">
                  <c:v>2666324.628060551</c:v>
                </c:pt>
                <c:pt idx="437">
                  <c:v>2666054.130684304</c:v>
                </c:pt>
                <c:pt idx="438">
                  <c:v>2666007.700463021</c:v>
                </c:pt>
                <c:pt idx="439">
                  <c:v>2665900.408993706</c:v>
                </c:pt>
                <c:pt idx="440">
                  <c:v>2666514.054028505</c:v>
                </c:pt>
                <c:pt idx="441">
                  <c:v>2665995.730310366</c:v>
                </c:pt>
                <c:pt idx="442">
                  <c:v>2665707.253467785</c:v>
                </c:pt>
                <c:pt idx="443">
                  <c:v>2666128.02242972</c:v>
                </c:pt>
                <c:pt idx="444">
                  <c:v>2665985.820902556</c:v>
                </c:pt>
                <c:pt idx="445">
                  <c:v>2666168.913325948</c:v>
                </c:pt>
                <c:pt idx="446">
                  <c:v>2665981.916748336</c:v>
                </c:pt>
                <c:pt idx="447">
                  <c:v>2666066.981484796</c:v>
                </c:pt>
                <c:pt idx="448">
                  <c:v>2665647.624050928</c:v>
                </c:pt>
                <c:pt idx="449">
                  <c:v>2666065.500637686</c:v>
                </c:pt>
                <c:pt idx="450">
                  <c:v>2666036.750022467</c:v>
                </c:pt>
                <c:pt idx="451">
                  <c:v>2666093.024071187</c:v>
                </c:pt>
                <c:pt idx="452">
                  <c:v>2666075.072582466</c:v>
                </c:pt>
                <c:pt idx="453">
                  <c:v>2666164.269432849</c:v>
                </c:pt>
                <c:pt idx="454">
                  <c:v>2666027.469954121</c:v>
                </c:pt>
                <c:pt idx="455">
                  <c:v>2666095.492058608</c:v>
                </c:pt>
                <c:pt idx="456">
                  <c:v>2666146.846492428</c:v>
                </c:pt>
                <c:pt idx="457">
                  <c:v>2666034.625626278</c:v>
                </c:pt>
                <c:pt idx="458">
                  <c:v>2666077.59074449</c:v>
                </c:pt>
                <c:pt idx="459">
                  <c:v>2666275.127378466</c:v>
                </c:pt>
                <c:pt idx="460">
                  <c:v>2666134.522155867</c:v>
                </c:pt>
                <c:pt idx="461">
                  <c:v>2665903.392683616</c:v>
                </c:pt>
                <c:pt idx="462">
                  <c:v>2666139.244700453</c:v>
                </c:pt>
                <c:pt idx="463">
                  <c:v>2665912.679679482</c:v>
                </c:pt>
                <c:pt idx="464">
                  <c:v>2665948.142319317</c:v>
                </c:pt>
                <c:pt idx="465">
                  <c:v>2665984.823509236</c:v>
                </c:pt>
                <c:pt idx="466">
                  <c:v>2665935.730494614</c:v>
                </c:pt>
                <c:pt idx="467">
                  <c:v>2665795.185921168</c:v>
                </c:pt>
                <c:pt idx="468">
                  <c:v>2665913.810825698</c:v>
                </c:pt>
                <c:pt idx="469">
                  <c:v>2665942.712249986</c:v>
                </c:pt>
                <c:pt idx="470">
                  <c:v>2665802.131987766</c:v>
                </c:pt>
                <c:pt idx="471">
                  <c:v>2665881.964634479</c:v>
                </c:pt>
                <c:pt idx="472">
                  <c:v>2665876.556737212</c:v>
                </c:pt>
                <c:pt idx="473">
                  <c:v>2665869.805926369</c:v>
                </c:pt>
                <c:pt idx="474">
                  <c:v>2665847.092433206</c:v>
                </c:pt>
                <c:pt idx="475">
                  <c:v>2665831.121726702</c:v>
                </c:pt>
                <c:pt idx="476">
                  <c:v>2665853.816157386</c:v>
                </c:pt>
                <c:pt idx="477">
                  <c:v>2665855.101815503</c:v>
                </c:pt>
                <c:pt idx="478">
                  <c:v>2665817.629510221</c:v>
                </c:pt>
                <c:pt idx="479">
                  <c:v>2665858.540527418</c:v>
                </c:pt>
                <c:pt idx="480">
                  <c:v>2665900.570622178</c:v>
                </c:pt>
                <c:pt idx="481">
                  <c:v>2665812.368178046</c:v>
                </c:pt>
                <c:pt idx="482">
                  <c:v>2665801.876502765</c:v>
                </c:pt>
                <c:pt idx="483">
                  <c:v>2665784.546949587</c:v>
                </c:pt>
                <c:pt idx="484">
                  <c:v>2665741.794956455</c:v>
                </c:pt>
                <c:pt idx="485">
                  <c:v>2665838.402979975</c:v>
                </c:pt>
                <c:pt idx="486">
                  <c:v>2665855.389241796</c:v>
                </c:pt>
                <c:pt idx="487">
                  <c:v>2665830.566778016</c:v>
                </c:pt>
                <c:pt idx="488">
                  <c:v>2665805.215202193</c:v>
                </c:pt>
                <c:pt idx="489">
                  <c:v>2665814.58285893</c:v>
                </c:pt>
                <c:pt idx="490">
                  <c:v>2665811.411210294</c:v>
                </c:pt>
                <c:pt idx="491">
                  <c:v>2665791.162959543</c:v>
                </c:pt>
                <c:pt idx="492">
                  <c:v>2665859.663113179</c:v>
                </c:pt>
                <c:pt idx="493">
                  <c:v>2665754.493447629</c:v>
                </c:pt>
                <c:pt idx="494">
                  <c:v>2665771.720544701</c:v>
                </c:pt>
                <c:pt idx="495">
                  <c:v>2665772.147059641</c:v>
                </c:pt>
                <c:pt idx="496">
                  <c:v>2665806.248796998</c:v>
                </c:pt>
                <c:pt idx="497">
                  <c:v>2665829.197965186</c:v>
                </c:pt>
                <c:pt idx="498">
                  <c:v>2665846.561050534</c:v>
                </c:pt>
                <c:pt idx="499">
                  <c:v>2665804.077654518</c:v>
                </c:pt>
                <c:pt idx="500">
                  <c:v>2665815.942222195</c:v>
                </c:pt>
                <c:pt idx="501">
                  <c:v>2665844.996172202</c:v>
                </c:pt>
                <c:pt idx="502">
                  <c:v>2665814.113109566</c:v>
                </c:pt>
                <c:pt idx="503">
                  <c:v>2665814.250393156</c:v>
                </c:pt>
                <c:pt idx="504">
                  <c:v>2665839.338288607</c:v>
                </c:pt>
                <c:pt idx="505">
                  <c:v>2665705.203230644</c:v>
                </c:pt>
                <c:pt idx="506">
                  <c:v>2665853.535420479</c:v>
                </c:pt>
                <c:pt idx="507">
                  <c:v>2665836.258056114</c:v>
                </c:pt>
                <c:pt idx="508">
                  <c:v>2665837.220699832</c:v>
                </c:pt>
                <c:pt idx="509">
                  <c:v>2665828.758325179</c:v>
                </c:pt>
                <c:pt idx="510">
                  <c:v>2665803.775566862</c:v>
                </c:pt>
                <c:pt idx="511">
                  <c:v>2665786.565242185</c:v>
                </c:pt>
                <c:pt idx="512">
                  <c:v>2665795.231279965</c:v>
                </c:pt>
                <c:pt idx="513">
                  <c:v>2665800.312530501</c:v>
                </c:pt>
                <c:pt idx="514">
                  <c:v>2665780.950353148</c:v>
                </c:pt>
                <c:pt idx="515">
                  <c:v>2665803.534608292</c:v>
                </c:pt>
                <c:pt idx="516">
                  <c:v>2665823.288427073</c:v>
                </c:pt>
                <c:pt idx="517">
                  <c:v>2665818.628126207</c:v>
                </c:pt>
                <c:pt idx="518">
                  <c:v>2665844.66425356</c:v>
                </c:pt>
                <c:pt idx="519">
                  <c:v>2665800.431815589</c:v>
                </c:pt>
                <c:pt idx="520">
                  <c:v>2665770.539998744</c:v>
                </c:pt>
                <c:pt idx="521">
                  <c:v>2665765.093945532</c:v>
                </c:pt>
                <c:pt idx="522">
                  <c:v>2665758.204833176</c:v>
                </c:pt>
                <c:pt idx="523">
                  <c:v>2665762.75469024</c:v>
                </c:pt>
                <c:pt idx="524">
                  <c:v>2665753.980599949</c:v>
                </c:pt>
                <c:pt idx="525">
                  <c:v>2665695.987204654</c:v>
                </c:pt>
                <c:pt idx="526">
                  <c:v>2665683.182470251</c:v>
                </c:pt>
                <c:pt idx="527">
                  <c:v>2665687.013800853</c:v>
                </c:pt>
                <c:pt idx="528">
                  <c:v>2665670.254142317</c:v>
                </c:pt>
                <c:pt idx="529">
                  <c:v>2665712.590005197</c:v>
                </c:pt>
                <c:pt idx="530">
                  <c:v>2665698.74584729</c:v>
                </c:pt>
                <c:pt idx="531">
                  <c:v>2665693.621756202</c:v>
                </c:pt>
                <c:pt idx="532">
                  <c:v>2665694.116945002</c:v>
                </c:pt>
                <c:pt idx="533">
                  <c:v>2665662.656017251</c:v>
                </c:pt>
                <c:pt idx="534">
                  <c:v>2665684.851414504</c:v>
                </c:pt>
                <c:pt idx="535">
                  <c:v>2665733.732341494</c:v>
                </c:pt>
                <c:pt idx="536">
                  <c:v>2665691.943473665</c:v>
                </c:pt>
                <c:pt idx="537">
                  <c:v>2665668.095364478</c:v>
                </c:pt>
                <c:pt idx="538">
                  <c:v>2665698.922347174</c:v>
                </c:pt>
                <c:pt idx="539">
                  <c:v>2665677.926623512</c:v>
                </c:pt>
                <c:pt idx="540">
                  <c:v>2665665.633698769</c:v>
                </c:pt>
                <c:pt idx="541">
                  <c:v>2665665.208639475</c:v>
                </c:pt>
                <c:pt idx="542">
                  <c:v>2665670.006404745</c:v>
                </c:pt>
                <c:pt idx="543">
                  <c:v>2665669.559995892</c:v>
                </c:pt>
                <c:pt idx="544">
                  <c:v>2665687.887934472</c:v>
                </c:pt>
                <c:pt idx="545">
                  <c:v>2665709.152533667</c:v>
                </c:pt>
                <c:pt idx="546">
                  <c:v>2665694.032645897</c:v>
                </c:pt>
                <c:pt idx="547">
                  <c:v>2665657.384525958</c:v>
                </c:pt>
                <c:pt idx="548">
                  <c:v>2665652.24612921</c:v>
                </c:pt>
                <c:pt idx="549">
                  <c:v>2665667.611093215</c:v>
                </c:pt>
                <c:pt idx="550">
                  <c:v>2665654.645538672</c:v>
                </c:pt>
                <c:pt idx="551">
                  <c:v>2665660.95092164</c:v>
                </c:pt>
                <c:pt idx="552">
                  <c:v>2665663.740383503</c:v>
                </c:pt>
                <c:pt idx="553">
                  <c:v>2665671.663562294</c:v>
                </c:pt>
                <c:pt idx="554">
                  <c:v>2665663.366108534</c:v>
                </c:pt>
                <c:pt idx="555">
                  <c:v>2665650.251662648</c:v>
                </c:pt>
                <c:pt idx="556">
                  <c:v>2665658.321242344</c:v>
                </c:pt>
                <c:pt idx="557">
                  <c:v>2665651.587008812</c:v>
                </c:pt>
                <c:pt idx="558">
                  <c:v>2665645.08662868</c:v>
                </c:pt>
                <c:pt idx="559">
                  <c:v>2665638.602646449</c:v>
                </c:pt>
                <c:pt idx="560">
                  <c:v>2665638.316089422</c:v>
                </c:pt>
                <c:pt idx="561">
                  <c:v>2665660.712095261</c:v>
                </c:pt>
                <c:pt idx="562">
                  <c:v>2665647.741808732</c:v>
                </c:pt>
                <c:pt idx="563">
                  <c:v>2665638.842479578</c:v>
                </c:pt>
                <c:pt idx="564">
                  <c:v>2665641.812509106</c:v>
                </c:pt>
                <c:pt idx="565">
                  <c:v>2665639.854257392</c:v>
                </c:pt>
                <c:pt idx="566">
                  <c:v>2665646.596100281</c:v>
                </c:pt>
                <c:pt idx="567">
                  <c:v>2665625.255252683</c:v>
                </c:pt>
                <c:pt idx="568">
                  <c:v>2665618.292275975</c:v>
                </c:pt>
                <c:pt idx="569">
                  <c:v>2665632.573817149</c:v>
                </c:pt>
                <c:pt idx="570">
                  <c:v>2665617.247253799</c:v>
                </c:pt>
                <c:pt idx="571">
                  <c:v>2665637.737805376</c:v>
                </c:pt>
                <c:pt idx="572">
                  <c:v>2665634.275298197</c:v>
                </c:pt>
                <c:pt idx="573">
                  <c:v>2665640.547944751</c:v>
                </c:pt>
                <c:pt idx="574">
                  <c:v>2665644.095590401</c:v>
                </c:pt>
                <c:pt idx="575">
                  <c:v>2665639.949557753</c:v>
                </c:pt>
                <c:pt idx="576">
                  <c:v>2665637.894117363</c:v>
                </c:pt>
                <c:pt idx="577">
                  <c:v>2665648.236072692</c:v>
                </c:pt>
                <c:pt idx="578">
                  <c:v>2665645.25277629</c:v>
                </c:pt>
                <c:pt idx="579">
                  <c:v>2665652.17700875</c:v>
                </c:pt>
                <c:pt idx="580">
                  <c:v>2665645.84117566</c:v>
                </c:pt>
                <c:pt idx="581">
                  <c:v>2665629.430361729</c:v>
                </c:pt>
                <c:pt idx="582">
                  <c:v>2665640.920844472</c:v>
                </c:pt>
                <c:pt idx="583">
                  <c:v>2665603.499823222</c:v>
                </c:pt>
                <c:pt idx="584">
                  <c:v>2665636.293074608</c:v>
                </c:pt>
                <c:pt idx="585">
                  <c:v>2665623.491782771</c:v>
                </c:pt>
                <c:pt idx="586">
                  <c:v>2665622.847455044</c:v>
                </c:pt>
                <c:pt idx="587">
                  <c:v>2665629.146427244</c:v>
                </c:pt>
                <c:pt idx="588">
                  <c:v>2665623.94594899</c:v>
                </c:pt>
                <c:pt idx="589">
                  <c:v>2665640.460746566</c:v>
                </c:pt>
                <c:pt idx="590">
                  <c:v>2665621.180187807</c:v>
                </c:pt>
                <c:pt idx="591">
                  <c:v>2665626.37535865</c:v>
                </c:pt>
                <c:pt idx="592">
                  <c:v>2665625.695967063</c:v>
                </c:pt>
                <c:pt idx="593">
                  <c:v>2665630.91022743</c:v>
                </c:pt>
                <c:pt idx="594">
                  <c:v>2665615.038882636</c:v>
                </c:pt>
                <c:pt idx="595">
                  <c:v>2665614.100789488</c:v>
                </c:pt>
                <c:pt idx="596">
                  <c:v>2665610.675163238</c:v>
                </c:pt>
                <c:pt idx="597">
                  <c:v>2665615.640897924</c:v>
                </c:pt>
                <c:pt idx="598">
                  <c:v>2665616.036239037</c:v>
                </c:pt>
                <c:pt idx="599">
                  <c:v>2665611.843515025</c:v>
                </c:pt>
                <c:pt idx="600">
                  <c:v>2665615.091190641</c:v>
                </c:pt>
                <c:pt idx="601">
                  <c:v>2665616.541353912</c:v>
                </c:pt>
                <c:pt idx="602">
                  <c:v>2665615.299577657</c:v>
                </c:pt>
                <c:pt idx="603">
                  <c:v>2665616.791929789</c:v>
                </c:pt>
                <c:pt idx="604">
                  <c:v>2665618.607252167</c:v>
                </c:pt>
                <c:pt idx="605">
                  <c:v>2665623.110760083</c:v>
                </c:pt>
                <c:pt idx="606">
                  <c:v>2665609.63433661</c:v>
                </c:pt>
                <c:pt idx="607">
                  <c:v>2665607.500739411</c:v>
                </c:pt>
                <c:pt idx="608">
                  <c:v>2665608.081590062</c:v>
                </c:pt>
                <c:pt idx="609">
                  <c:v>2665617.580276491</c:v>
                </c:pt>
                <c:pt idx="610">
                  <c:v>2665603.327449418</c:v>
                </c:pt>
                <c:pt idx="611">
                  <c:v>2665604.599850634</c:v>
                </c:pt>
                <c:pt idx="612">
                  <c:v>2665609.128489399</c:v>
                </c:pt>
                <c:pt idx="613">
                  <c:v>2665597.837870533</c:v>
                </c:pt>
                <c:pt idx="614">
                  <c:v>2665600.515249381</c:v>
                </c:pt>
                <c:pt idx="615">
                  <c:v>2665589.215060905</c:v>
                </c:pt>
                <c:pt idx="616">
                  <c:v>2665591.014439418</c:v>
                </c:pt>
                <c:pt idx="617">
                  <c:v>2665605.194922577</c:v>
                </c:pt>
                <c:pt idx="618">
                  <c:v>2665597.807555493</c:v>
                </c:pt>
                <c:pt idx="619">
                  <c:v>2665598.052133152</c:v>
                </c:pt>
                <c:pt idx="620">
                  <c:v>2665598.260890581</c:v>
                </c:pt>
                <c:pt idx="621">
                  <c:v>2665598.223891495</c:v>
                </c:pt>
                <c:pt idx="622">
                  <c:v>2665595.057521902</c:v>
                </c:pt>
                <c:pt idx="623">
                  <c:v>2665593.883640932</c:v>
                </c:pt>
                <c:pt idx="624">
                  <c:v>2665600.944886681</c:v>
                </c:pt>
                <c:pt idx="625">
                  <c:v>2665594.758726191</c:v>
                </c:pt>
                <c:pt idx="626">
                  <c:v>2665594.341121327</c:v>
                </c:pt>
                <c:pt idx="627">
                  <c:v>2665600.915191004</c:v>
                </c:pt>
                <c:pt idx="628">
                  <c:v>2665602.204104337</c:v>
                </c:pt>
                <c:pt idx="629">
                  <c:v>2665601.867157217</c:v>
                </c:pt>
                <c:pt idx="630">
                  <c:v>2665600.912595497</c:v>
                </c:pt>
                <c:pt idx="631">
                  <c:v>2665591.995929019</c:v>
                </c:pt>
                <c:pt idx="632">
                  <c:v>2665601.918736576</c:v>
                </c:pt>
                <c:pt idx="633">
                  <c:v>2665600.809536158</c:v>
                </c:pt>
                <c:pt idx="634">
                  <c:v>2665598.627508832</c:v>
                </c:pt>
                <c:pt idx="635">
                  <c:v>2665597.27092385</c:v>
                </c:pt>
                <c:pt idx="636">
                  <c:v>2665603.000709519</c:v>
                </c:pt>
                <c:pt idx="637">
                  <c:v>2665604.904489918</c:v>
                </c:pt>
                <c:pt idx="638">
                  <c:v>2665601.158059981</c:v>
                </c:pt>
                <c:pt idx="639">
                  <c:v>2665604.698285132</c:v>
                </c:pt>
                <c:pt idx="640">
                  <c:v>2665610.990643431</c:v>
                </c:pt>
                <c:pt idx="641">
                  <c:v>2665603.206069149</c:v>
                </c:pt>
                <c:pt idx="642">
                  <c:v>2665602.66033568</c:v>
                </c:pt>
                <c:pt idx="643">
                  <c:v>2665603.460470715</c:v>
                </c:pt>
                <c:pt idx="644">
                  <c:v>2665599.11487443</c:v>
                </c:pt>
                <c:pt idx="645">
                  <c:v>2665597.990112947</c:v>
                </c:pt>
                <c:pt idx="646">
                  <c:v>2665597.027910466</c:v>
                </c:pt>
                <c:pt idx="647">
                  <c:v>2665596.174438157</c:v>
                </c:pt>
                <c:pt idx="648">
                  <c:v>2665593.670326709</c:v>
                </c:pt>
                <c:pt idx="649">
                  <c:v>2665596.07581483</c:v>
                </c:pt>
                <c:pt idx="650">
                  <c:v>2665599.466554443</c:v>
                </c:pt>
                <c:pt idx="651">
                  <c:v>2665594.116828326</c:v>
                </c:pt>
                <c:pt idx="652">
                  <c:v>2665594.962666845</c:v>
                </c:pt>
                <c:pt idx="653">
                  <c:v>2665594.316883128</c:v>
                </c:pt>
                <c:pt idx="654">
                  <c:v>2665597.389135664</c:v>
                </c:pt>
                <c:pt idx="655">
                  <c:v>2665599.262631108</c:v>
                </c:pt>
                <c:pt idx="656">
                  <c:v>2665594.192712669</c:v>
                </c:pt>
                <c:pt idx="657">
                  <c:v>2665598.988598458</c:v>
                </c:pt>
                <c:pt idx="658">
                  <c:v>2665603.581721367</c:v>
                </c:pt>
                <c:pt idx="659">
                  <c:v>2665599.333207439</c:v>
                </c:pt>
                <c:pt idx="660">
                  <c:v>2665591.154061125</c:v>
                </c:pt>
                <c:pt idx="661">
                  <c:v>2665599.164920481</c:v>
                </c:pt>
                <c:pt idx="662">
                  <c:v>2665594.819075286</c:v>
                </c:pt>
                <c:pt idx="663">
                  <c:v>2665599.175451979</c:v>
                </c:pt>
                <c:pt idx="664">
                  <c:v>2665593.406570992</c:v>
                </c:pt>
                <c:pt idx="665">
                  <c:v>2665595.132246025</c:v>
                </c:pt>
                <c:pt idx="666">
                  <c:v>2665597.254827012</c:v>
                </c:pt>
                <c:pt idx="667">
                  <c:v>2665597.651953168</c:v>
                </c:pt>
                <c:pt idx="668">
                  <c:v>2665598.116311263</c:v>
                </c:pt>
                <c:pt idx="669">
                  <c:v>2665599.074021832</c:v>
                </c:pt>
                <c:pt idx="670">
                  <c:v>2665598.01291164</c:v>
                </c:pt>
                <c:pt idx="671">
                  <c:v>2665599.068036488</c:v>
                </c:pt>
                <c:pt idx="672">
                  <c:v>2665599.265344663</c:v>
                </c:pt>
                <c:pt idx="673">
                  <c:v>2665600.476864025</c:v>
                </c:pt>
                <c:pt idx="674">
                  <c:v>2665598.422005776</c:v>
                </c:pt>
                <c:pt idx="675">
                  <c:v>2665598.608390271</c:v>
                </c:pt>
                <c:pt idx="676">
                  <c:v>2665598.45861468</c:v>
                </c:pt>
                <c:pt idx="677">
                  <c:v>2665596.252732755</c:v>
                </c:pt>
                <c:pt idx="678">
                  <c:v>2665594.658372162</c:v>
                </c:pt>
                <c:pt idx="679">
                  <c:v>2665596.236763224</c:v>
                </c:pt>
                <c:pt idx="680">
                  <c:v>2665593.288676981</c:v>
                </c:pt>
                <c:pt idx="681">
                  <c:v>2665592.551938708</c:v>
                </c:pt>
                <c:pt idx="682">
                  <c:v>2665592.861372876</c:v>
                </c:pt>
                <c:pt idx="683">
                  <c:v>2665592.566461248</c:v>
                </c:pt>
                <c:pt idx="684">
                  <c:v>2665594.26278323</c:v>
                </c:pt>
                <c:pt idx="685">
                  <c:v>2665593.86457723</c:v>
                </c:pt>
                <c:pt idx="686">
                  <c:v>2665591.91387225</c:v>
                </c:pt>
                <c:pt idx="687">
                  <c:v>2665593.138977533</c:v>
                </c:pt>
                <c:pt idx="688">
                  <c:v>2665593.816130932</c:v>
                </c:pt>
                <c:pt idx="689">
                  <c:v>2665594.470676782</c:v>
                </c:pt>
                <c:pt idx="690">
                  <c:v>2665592.420546966</c:v>
                </c:pt>
                <c:pt idx="691">
                  <c:v>2665594.147332752</c:v>
                </c:pt>
                <c:pt idx="692">
                  <c:v>2665591.068962757</c:v>
                </c:pt>
                <c:pt idx="693">
                  <c:v>2665594.159028472</c:v>
                </c:pt>
                <c:pt idx="694">
                  <c:v>2665594.719343726</c:v>
                </c:pt>
                <c:pt idx="695">
                  <c:v>2665593.539773493</c:v>
                </c:pt>
                <c:pt idx="696">
                  <c:v>2665592.764677873</c:v>
                </c:pt>
                <c:pt idx="697">
                  <c:v>2665592.66234106</c:v>
                </c:pt>
                <c:pt idx="698">
                  <c:v>2665593.068960537</c:v>
                </c:pt>
                <c:pt idx="699">
                  <c:v>2665594.093169549</c:v>
                </c:pt>
                <c:pt idx="700">
                  <c:v>2665597.46529032</c:v>
                </c:pt>
                <c:pt idx="701">
                  <c:v>2665592.732536151</c:v>
                </c:pt>
                <c:pt idx="702">
                  <c:v>2665592.060930717</c:v>
                </c:pt>
                <c:pt idx="703">
                  <c:v>2665594.064658342</c:v>
                </c:pt>
                <c:pt idx="704">
                  <c:v>2665593.865026026</c:v>
                </c:pt>
                <c:pt idx="705">
                  <c:v>2665595.601524518</c:v>
                </c:pt>
                <c:pt idx="706">
                  <c:v>2665595.930109728</c:v>
                </c:pt>
                <c:pt idx="707">
                  <c:v>2665596.05538913</c:v>
                </c:pt>
                <c:pt idx="708">
                  <c:v>2665595.695939502</c:v>
                </c:pt>
                <c:pt idx="709">
                  <c:v>2665595.661837445</c:v>
                </c:pt>
                <c:pt idx="710">
                  <c:v>2665596.041236628</c:v>
                </c:pt>
                <c:pt idx="711">
                  <c:v>2665595.890646043</c:v>
                </c:pt>
                <c:pt idx="712">
                  <c:v>2665595.747957607</c:v>
                </c:pt>
                <c:pt idx="713">
                  <c:v>2665594.894386451</c:v>
                </c:pt>
                <c:pt idx="714">
                  <c:v>2665596.307162378</c:v>
                </c:pt>
                <c:pt idx="715">
                  <c:v>2665595.018499631</c:v>
                </c:pt>
                <c:pt idx="716">
                  <c:v>2665595.750642111</c:v>
                </c:pt>
                <c:pt idx="717">
                  <c:v>2665595.388188293</c:v>
                </c:pt>
                <c:pt idx="718">
                  <c:v>2665595.472240826</c:v>
                </c:pt>
                <c:pt idx="719">
                  <c:v>2665594.659100172</c:v>
                </c:pt>
                <c:pt idx="720">
                  <c:v>2665596.111833384</c:v>
                </c:pt>
                <c:pt idx="721">
                  <c:v>2665595.967718802</c:v>
                </c:pt>
                <c:pt idx="722">
                  <c:v>2665596.405934772</c:v>
                </c:pt>
                <c:pt idx="723">
                  <c:v>2665595.856416304</c:v>
                </c:pt>
                <c:pt idx="724">
                  <c:v>2665594.703527801</c:v>
                </c:pt>
                <c:pt idx="725">
                  <c:v>2665595.661724226</c:v>
                </c:pt>
                <c:pt idx="726">
                  <c:v>2665595.166598334</c:v>
                </c:pt>
                <c:pt idx="727">
                  <c:v>2665595.385020434</c:v>
                </c:pt>
                <c:pt idx="728">
                  <c:v>2665594.612560061</c:v>
                </c:pt>
                <c:pt idx="729">
                  <c:v>2665595.371365643</c:v>
                </c:pt>
                <c:pt idx="730">
                  <c:v>2665594.923979712</c:v>
                </c:pt>
                <c:pt idx="731">
                  <c:v>2665595.719528896</c:v>
                </c:pt>
                <c:pt idx="732">
                  <c:v>2665594.795538019</c:v>
                </c:pt>
                <c:pt idx="733">
                  <c:v>2665594.923072903</c:v>
                </c:pt>
                <c:pt idx="734">
                  <c:v>2665594.847539344</c:v>
                </c:pt>
                <c:pt idx="735">
                  <c:v>2665594.300332417</c:v>
                </c:pt>
                <c:pt idx="736">
                  <c:v>2665595.472048528</c:v>
                </c:pt>
                <c:pt idx="737">
                  <c:v>2665595.132756217</c:v>
                </c:pt>
                <c:pt idx="738">
                  <c:v>2665595.331036476</c:v>
                </c:pt>
                <c:pt idx="739">
                  <c:v>2665594.960886802</c:v>
                </c:pt>
                <c:pt idx="740">
                  <c:v>2665593.938582717</c:v>
                </c:pt>
                <c:pt idx="741">
                  <c:v>2665595.114935664</c:v>
                </c:pt>
                <c:pt idx="742">
                  <c:v>2665595.630115301</c:v>
                </c:pt>
                <c:pt idx="743">
                  <c:v>2665595.109598131</c:v>
                </c:pt>
                <c:pt idx="744">
                  <c:v>2665592.587022157</c:v>
                </c:pt>
                <c:pt idx="745">
                  <c:v>2665592.627011237</c:v>
                </c:pt>
                <c:pt idx="746">
                  <c:v>2665591.241940032</c:v>
                </c:pt>
                <c:pt idx="747">
                  <c:v>2665592.195068779</c:v>
                </c:pt>
                <c:pt idx="748">
                  <c:v>2665593.00667835</c:v>
                </c:pt>
                <c:pt idx="749">
                  <c:v>2665592.796099737</c:v>
                </c:pt>
                <c:pt idx="750">
                  <c:v>2665592.703254911</c:v>
                </c:pt>
                <c:pt idx="751">
                  <c:v>2665593.211044796</c:v>
                </c:pt>
                <c:pt idx="752">
                  <c:v>2665593.975156981</c:v>
                </c:pt>
                <c:pt idx="753">
                  <c:v>2665592.688551548</c:v>
                </c:pt>
                <c:pt idx="754">
                  <c:v>2665592.949758166</c:v>
                </c:pt>
                <c:pt idx="755">
                  <c:v>2665592.845953816</c:v>
                </c:pt>
                <c:pt idx="756">
                  <c:v>2665592.671851049</c:v>
                </c:pt>
                <c:pt idx="757">
                  <c:v>2665592.269346618</c:v>
                </c:pt>
                <c:pt idx="758">
                  <c:v>2665592.163924424</c:v>
                </c:pt>
                <c:pt idx="759">
                  <c:v>2665591.879356312</c:v>
                </c:pt>
                <c:pt idx="760">
                  <c:v>2665592.147425845</c:v>
                </c:pt>
                <c:pt idx="761">
                  <c:v>2665592.21648564</c:v>
                </c:pt>
                <c:pt idx="762">
                  <c:v>2665592.188988741</c:v>
                </c:pt>
                <c:pt idx="763">
                  <c:v>2665592.668050169</c:v>
                </c:pt>
                <c:pt idx="764">
                  <c:v>2665592.089792865</c:v>
                </c:pt>
                <c:pt idx="765">
                  <c:v>2665591.71087869</c:v>
                </c:pt>
                <c:pt idx="766">
                  <c:v>2665591.921268208</c:v>
                </c:pt>
                <c:pt idx="767">
                  <c:v>2665591.757166226</c:v>
                </c:pt>
                <c:pt idx="768">
                  <c:v>2665591.675223473</c:v>
                </c:pt>
                <c:pt idx="769">
                  <c:v>2665592.30191455</c:v>
                </c:pt>
                <c:pt idx="770">
                  <c:v>2665591.752848394</c:v>
                </c:pt>
                <c:pt idx="771">
                  <c:v>2665592.48116799</c:v>
                </c:pt>
                <c:pt idx="772">
                  <c:v>2665592.651106914</c:v>
                </c:pt>
                <c:pt idx="773">
                  <c:v>2665592.347141296</c:v>
                </c:pt>
                <c:pt idx="774">
                  <c:v>2665592.527436583</c:v>
                </c:pt>
                <c:pt idx="775">
                  <c:v>2665592.963767366</c:v>
                </c:pt>
                <c:pt idx="776">
                  <c:v>2665592.597732309</c:v>
                </c:pt>
                <c:pt idx="777">
                  <c:v>2665593.085683612</c:v>
                </c:pt>
                <c:pt idx="778">
                  <c:v>2665592.479818029</c:v>
                </c:pt>
                <c:pt idx="779">
                  <c:v>2665592.333106381</c:v>
                </c:pt>
                <c:pt idx="780">
                  <c:v>2665592.684540576</c:v>
                </c:pt>
                <c:pt idx="781">
                  <c:v>2665592.987234646</c:v>
                </c:pt>
                <c:pt idx="782">
                  <c:v>2665592.260901385</c:v>
                </c:pt>
                <c:pt idx="783">
                  <c:v>2665592.756729005</c:v>
                </c:pt>
                <c:pt idx="784">
                  <c:v>2665592.671524588</c:v>
                </c:pt>
                <c:pt idx="785">
                  <c:v>2665592.464506238</c:v>
                </c:pt>
                <c:pt idx="786">
                  <c:v>2665592.591312005</c:v>
                </c:pt>
                <c:pt idx="787">
                  <c:v>2665592.554016015</c:v>
                </c:pt>
                <c:pt idx="788">
                  <c:v>2665592.518745129</c:v>
                </c:pt>
                <c:pt idx="789">
                  <c:v>2665593.378970956</c:v>
                </c:pt>
                <c:pt idx="790">
                  <c:v>2665592.697741973</c:v>
                </c:pt>
                <c:pt idx="791">
                  <c:v>2665591.892691251</c:v>
                </c:pt>
                <c:pt idx="792">
                  <c:v>2665592.419729725</c:v>
                </c:pt>
                <c:pt idx="793">
                  <c:v>2665592.844641007</c:v>
                </c:pt>
                <c:pt idx="794">
                  <c:v>2665592.463459311</c:v>
                </c:pt>
                <c:pt idx="795">
                  <c:v>2665592.465658804</c:v>
                </c:pt>
                <c:pt idx="796">
                  <c:v>2665592.733448103</c:v>
                </c:pt>
                <c:pt idx="797">
                  <c:v>2665592.6229364</c:v>
                </c:pt>
                <c:pt idx="798">
                  <c:v>2665593.012690979</c:v>
                </c:pt>
                <c:pt idx="799">
                  <c:v>2665593.030231078</c:v>
                </c:pt>
                <c:pt idx="800">
                  <c:v>2665593.041816547</c:v>
                </c:pt>
                <c:pt idx="801">
                  <c:v>2665592.934884382</c:v>
                </c:pt>
                <c:pt idx="802">
                  <c:v>2665592.828621229</c:v>
                </c:pt>
                <c:pt idx="803">
                  <c:v>2665593.104155045</c:v>
                </c:pt>
                <c:pt idx="804">
                  <c:v>2665593.352089012</c:v>
                </c:pt>
                <c:pt idx="805">
                  <c:v>2665593.158721039</c:v>
                </c:pt>
                <c:pt idx="806">
                  <c:v>2665593.539449721</c:v>
                </c:pt>
                <c:pt idx="807">
                  <c:v>2665593.585703094</c:v>
                </c:pt>
                <c:pt idx="808">
                  <c:v>2665593.639080278</c:v>
                </c:pt>
                <c:pt idx="809">
                  <c:v>2665593.857300454</c:v>
                </c:pt>
                <c:pt idx="810">
                  <c:v>2665593.610574165</c:v>
                </c:pt>
                <c:pt idx="811">
                  <c:v>2665593.910171092</c:v>
                </c:pt>
                <c:pt idx="812">
                  <c:v>2665593.679912621</c:v>
                </c:pt>
                <c:pt idx="813">
                  <c:v>2665593.89509931</c:v>
                </c:pt>
                <c:pt idx="814">
                  <c:v>2665593.718812859</c:v>
                </c:pt>
                <c:pt idx="815">
                  <c:v>2665593.877577873</c:v>
                </c:pt>
                <c:pt idx="816">
                  <c:v>2665593.899463212</c:v>
                </c:pt>
                <c:pt idx="817">
                  <c:v>2665594.143907961</c:v>
                </c:pt>
                <c:pt idx="818">
                  <c:v>2665593.797333554</c:v>
                </c:pt>
                <c:pt idx="819">
                  <c:v>2665593.646731194</c:v>
                </c:pt>
                <c:pt idx="820">
                  <c:v>2665593.922786767</c:v>
                </c:pt>
                <c:pt idx="821">
                  <c:v>2665593.712137343</c:v>
                </c:pt>
                <c:pt idx="822">
                  <c:v>2665593.846897813</c:v>
                </c:pt>
                <c:pt idx="823">
                  <c:v>2665593.662874085</c:v>
                </c:pt>
                <c:pt idx="824">
                  <c:v>2665593.72928103</c:v>
                </c:pt>
                <c:pt idx="825">
                  <c:v>2665594.135076352</c:v>
                </c:pt>
                <c:pt idx="826">
                  <c:v>2665593.900268424</c:v>
                </c:pt>
                <c:pt idx="827">
                  <c:v>2665593.65555214</c:v>
                </c:pt>
                <c:pt idx="828">
                  <c:v>2665593.835710644</c:v>
                </c:pt>
                <c:pt idx="829">
                  <c:v>2665594.108209752</c:v>
                </c:pt>
                <c:pt idx="830">
                  <c:v>2665593.729351656</c:v>
                </c:pt>
                <c:pt idx="831">
                  <c:v>2665593.827123547</c:v>
                </c:pt>
                <c:pt idx="832">
                  <c:v>2665593.976669647</c:v>
                </c:pt>
                <c:pt idx="833">
                  <c:v>2665593.953408164</c:v>
                </c:pt>
                <c:pt idx="834">
                  <c:v>2665593.923839318</c:v>
                </c:pt>
                <c:pt idx="835">
                  <c:v>2665593.952360271</c:v>
                </c:pt>
                <c:pt idx="836">
                  <c:v>2665593.799016605</c:v>
                </c:pt>
                <c:pt idx="837">
                  <c:v>2665593.918255959</c:v>
                </c:pt>
                <c:pt idx="838">
                  <c:v>2665594.047222536</c:v>
                </c:pt>
                <c:pt idx="839">
                  <c:v>2665594.049634287</c:v>
                </c:pt>
                <c:pt idx="840">
                  <c:v>2665593.991520815</c:v>
                </c:pt>
                <c:pt idx="841">
                  <c:v>2665593.992940726</c:v>
                </c:pt>
                <c:pt idx="842">
                  <c:v>2665594.191322467</c:v>
                </c:pt>
                <c:pt idx="843">
                  <c:v>2665594.018129093</c:v>
                </c:pt>
                <c:pt idx="844">
                  <c:v>2665593.936887899</c:v>
                </c:pt>
                <c:pt idx="845">
                  <c:v>2665593.902364479</c:v>
                </c:pt>
                <c:pt idx="846">
                  <c:v>2665594.06416348</c:v>
                </c:pt>
                <c:pt idx="847">
                  <c:v>2665593.897048453</c:v>
                </c:pt>
                <c:pt idx="848">
                  <c:v>2665593.883319227</c:v>
                </c:pt>
                <c:pt idx="849">
                  <c:v>2665593.95465108</c:v>
                </c:pt>
                <c:pt idx="850">
                  <c:v>2665594.00065143</c:v>
                </c:pt>
                <c:pt idx="851">
                  <c:v>2665593.942909121</c:v>
                </c:pt>
                <c:pt idx="852">
                  <c:v>2665593.8462591</c:v>
                </c:pt>
                <c:pt idx="853">
                  <c:v>2665593.939565613</c:v>
                </c:pt>
                <c:pt idx="854">
                  <c:v>2665593.911315274</c:v>
                </c:pt>
                <c:pt idx="855">
                  <c:v>2665593.932889242</c:v>
                </c:pt>
                <c:pt idx="856">
                  <c:v>2665593.771720711</c:v>
                </c:pt>
                <c:pt idx="857">
                  <c:v>2665593.738098928</c:v>
                </c:pt>
                <c:pt idx="858">
                  <c:v>2665593.794515119</c:v>
                </c:pt>
                <c:pt idx="859">
                  <c:v>2665593.763343724</c:v>
                </c:pt>
                <c:pt idx="860">
                  <c:v>2665593.660979495</c:v>
                </c:pt>
                <c:pt idx="861">
                  <c:v>2665593.636907584</c:v>
                </c:pt>
                <c:pt idx="862">
                  <c:v>2665593.702453955</c:v>
                </c:pt>
                <c:pt idx="863">
                  <c:v>2665593.563075346</c:v>
                </c:pt>
                <c:pt idx="864">
                  <c:v>2665593.741023898</c:v>
                </c:pt>
                <c:pt idx="865">
                  <c:v>2665593.664321323</c:v>
                </c:pt>
                <c:pt idx="866">
                  <c:v>2665593.655473218</c:v>
                </c:pt>
                <c:pt idx="867">
                  <c:v>2665593.745044107</c:v>
                </c:pt>
                <c:pt idx="868">
                  <c:v>2665593.617983773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Main!$E$2:$E$870</c:f>
              <c:numCache>
                <c:formatCode>General</c:formatCode>
                <c:ptCount val="869"/>
                <c:pt idx="0">
                  <c:v>1996950.157940607</c:v>
                </c:pt>
                <c:pt idx="1">
                  <c:v>2638787.523078213</c:v>
                </c:pt>
                <c:pt idx="2">
                  <c:v>2642580.649871243</c:v>
                </c:pt>
                <c:pt idx="3">
                  <c:v>2645959.752689482</c:v>
                </c:pt>
                <c:pt idx="4">
                  <c:v>2648938.116227259</c:v>
                </c:pt>
                <c:pt idx="5">
                  <c:v>2651527.009553241</c:v>
                </c:pt>
                <c:pt idx="6">
                  <c:v>2653735.92004129</c:v>
                </c:pt>
                <c:pt idx="7">
                  <c:v>2655572.739537158</c:v>
                </c:pt>
                <c:pt idx="8">
                  <c:v>2657043.912013912</c:v>
                </c:pt>
                <c:pt idx="9">
                  <c:v>2658154.549584286</c:v>
                </c:pt>
                <c:pt idx="10">
                  <c:v>2658908.521972148</c:v>
                </c:pt>
                <c:pt idx="11">
                  <c:v>2659308.523206345</c:v>
                </c:pt>
                <c:pt idx="12">
                  <c:v>2659356.118258642</c:v>
                </c:pt>
                <c:pt idx="13">
                  <c:v>2659051.77151117</c:v>
                </c:pt>
                <c:pt idx="14">
                  <c:v>2658394.858241948</c:v>
                </c:pt>
                <c:pt idx="15">
                  <c:v>2657383.659709384</c:v>
                </c:pt>
                <c:pt idx="16">
                  <c:v>2656015.341859547</c:v>
                </c:pt>
                <c:pt idx="17">
                  <c:v>2654285.917140999</c:v>
                </c:pt>
                <c:pt idx="18">
                  <c:v>2652190.644312432</c:v>
                </c:pt>
                <c:pt idx="19">
                  <c:v>2649723.616645684</c:v>
                </c:pt>
                <c:pt idx="20">
                  <c:v>2646877.721637142</c:v>
                </c:pt>
                <c:pt idx="21">
                  <c:v>2643644.601545134</c:v>
                </c:pt>
                <c:pt idx="22">
                  <c:v>2644181.583665092</c:v>
                </c:pt>
                <c:pt idx="23">
                  <c:v>2644848.028991851</c:v>
                </c:pt>
                <c:pt idx="24">
                  <c:v>2646318.452131557</c:v>
                </c:pt>
                <c:pt idx="25">
                  <c:v>2647433.3829443</c:v>
                </c:pt>
                <c:pt idx="26">
                  <c:v>2647715.255095304</c:v>
                </c:pt>
                <c:pt idx="27">
                  <c:v>2648494.875766016</c:v>
                </c:pt>
                <c:pt idx="28">
                  <c:v>2648675.378195301</c:v>
                </c:pt>
                <c:pt idx="29">
                  <c:v>2649246.393253715</c:v>
                </c:pt>
                <c:pt idx="30">
                  <c:v>2649339.493890209</c:v>
                </c:pt>
                <c:pt idx="31">
                  <c:v>2649778.89076349</c:v>
                </c:pt>
                <c:pt idx="32">
                  <c:v>2649795.737620419</c:v>
                </c:pt>
                <c:pt idx="33">
                  <c:v>2650150.669264517</c:v>
                </c:pt>
                <c:pt idx="34">
                  <c:v>2650101.976874139</c:v>
                </c:pt>
                <c:pt idx="35">
                  <c:v>2650417.609787793</c:v>
                </c:pt>
                <c:pt idx="36">
                  <c:v>2650312.3004616</c:v>
                </c:pt>
                <c:pt idx="37">
                  <c:v>2650617.549691795</c:v>
                </c:pt>
                <c:pt idx="38">
                  <c:v>2650463.723773957</c:v>
                </c:pt>
                <c:pt idx="39">
                  <c:v>2650778.955267293</c:v>
                </c:pt>
                <c:pt idx="40">
                  <c:v>2651209.185887595</c:v>
                </c:pt>
                <c:pt idx="41">
                  <c:v>2654177.912878358</c:v>
                </c:pt>
                <c:pt idx="42">
                  <c:v>2651210.921236036</c:v>
                </c:pt>
                <c:pt idx="43">
                  <c:v>2654187.971141641</c:v>
                </c:pt>
                <c:pt idx="44">
                  <c:v>2650376.193350486</c:v>
                </c:pt>
                <c:pt idx="45">
                  <c:v>2650880.153857638</c:v>
                </c:pt>
                <c:pt idx="46">
                  <c:v>2652168.376828399</c:v>
                </c:pt>
                <c:pt idx="47">
                  <c:v>2653108.606864227</c:v>
                </c:pt>
                <c:pt idx="48">
                  <c:v>2653579.662121204</c:v>
                </c:pt>
                <c:pt idx="49">
                  <c:v>2654148.616237796</c:v>
                </c:pt>
                <c:pt idx="50">
                  <c:v>2654257.436252604</c:v>
                </c:pt>
                <c:pt idx="51">
                  <c:v>2654981.228856784</c:v>
                </c:pt>
                <c:pt idx="52">
                  <c:v>2655236.464954956</c:v>
                </c:pt>
                <c:pt idx="53">
                  <c:v>2656393.634549589</c:v>
                </c:pt>
                <c:pt idx="54">
                  <c:v>2656687.854614307</c:v>
                </c:pt>
                <c:pt idx="55">
                  <c:v>2656360.841996877</c:v>
                </c:pt>
                <c:pt idx="56">
                  <c:v>2657029.786438238</c:v>
                </c:pt>
                <c:pt idx="57">
                  <c:v>2657260.089446326</c:v>
                </c:pt>
                <c:pt idx="58">
                  <c:v>2656869.844069746</c:v>
                </c:pt>
                <c:pt idx="59">
                  <c:v>2657321.546463333</c:v>
                </c:pt>
                <c:pt idx="60">
                  <c:v>2658731.358006966</c:v>
                </c:pt>
                <c:pt idx="61">
                  <c:v>2658860.492416838</c:v>
                </c:pt>
                <c:pt idx="62">
                  <c:v>2658607.717182696</c:v>
                </c:pt>
                <c:pt idx="63">
                  <c:v>2658707.614528822</c:v>
                </c:pt>
                <c:pt idx="64">
                  <c:v>2658543.869536863</c:v>
                </c:pt>
                <c:pt idx="65">
                  <c:v>2658774.892476567</c:v>
                </c:pt>
                <c:pt idx="66">
                  <c:v>2659319.378290268</c:v>
                </c:pt>
                <c:pt idx="67">
                  <c:v>2659172.424278274</c:v>
                </c:pt>
                <c:pt idx="68">
                  <c:v>2659205.482183707</c:v>
                </c:pt>
                <c:pt idx="69">
                  <c:v>2659927.032780712</c:v>
                </c:pt>
                <c:pt idx="70">
                  <c:v>2660276.899873791</c:v>
                </c:pt>
                <c:pt idx="71">
                  <c:v>2660354.865170446</c:v>
                </c:pt>
                <c:pt idx="72">
                  <c:v>2660657.407146763</c:v>
                </c:pt>
                <c:pt idx="73">
                  <c:v>2661393.718824239</c:v>
                </c:pt>
                <c:pt idx="74">
                  <c:v>2662117.52525501</c:v>
                </c:pt>
                <c:pt idx="75">
                  <c:v>2663074.072564446</c:v>
                </c:pt>
                <c:pt idx="76">
                  <c:v>2663147.802255609</c:v>
                </c:pt>
                <c:pt idx="77">
                  <c:v>2663276.597531842</c:v>
                </c:pt>
                <c:pt idx="78">
                  <c:v>2663353.684192975</c:v>
                </c:pt>
                <c:pt idx="79">
                  <c:v>2663420.629840091</c:v>
                </c:pt>
                <c:pt idx="80">
                  <c:v>2663911.246008378</c:v>
                </c:pt>
                <c:pt idx="81">
                  <c:v>2664272.37946947</c:v>
                </c:pt>
                <c:pt idx="82">
                  <c:v>2664337.584516667</c:v>
                </c:pt>
                <c:pt idx="83">
                  <c:v>2664749.695880861</c:v>
                </c:pt>
                <c:pt idx="84">
                  <c:v>2664538.797535746</c:v>
                </c:pt>
                <c:pt idx="85">
                  <c:v>2664992.511747103</c:v>
                </c:pt>
                <c:pt idx="86">
                  <c:v>2665218.952324076</c:v>
                </c:pt>
                <c:pt idx="87">
                  <c:v>2665988.036038426</c:v>
                </c:pt>
                <c:pt idx="88">
                  <c:v>2666251.708403124</c:v>
                </c:pt>
                <c:pt idx="89">
                  <c:v>2666565.533838422</c:v>
                </c:pt>
                <c:pt idx="90">
                  <c:v>2666708.030971329</c:v>
                </c:pt>
                <c:pt idx="91">
                  <c:v>2667308.079211347</c:v>
                </c:pt>
                <c:pt idx="92">
                  <c:v>2668160.161515659</c:v>
                </c:pt>
                <c:pt idx="93">
                  <c:v>2668608.464456699</c:v>
                </c:pt>
                <c:pt idx="94">
                  <c:v>2669401.428786187</c:v>
                </c:pt>
                <c:pt idx="95">
                  <c:v>2670095.227478757</c:v>
                </c:pt>
                <c:pt idx="96">
                  <c:v>2670902.803874968</c:v>
                </c:pt>
                <c:pt idx="97">
                  <c:v>2671202.618197163</c:v>
                </c:pt>
                <c:pt idx="98">
                  <c:v>2671329.071901771</c:v>
                </c:pt>
                <c:pt idx="99">
                  <c:v>2671662.811360553</c:v>
                </c:pt>
                <c:pt idx="100">
                  <c:v>2671697.045169821</c:v>
                </c:pt>
                <c:pt idx="101">
                  <c:v>2672292.943776021</c:v>
                </c:pt>
                <c:pt idx="102">
                  <c:v>2672831.558942389</c:v>
                </c:pt>
                <c:pt idx="103">
                  <c:v>2673300.36744998</c:v>
                </c:pt>
                <c:pt idx="104">
                  <c:v>2673316.089157685</c:v>
                </c:pt>
                <c:pt idx="105">
                  <c:v>2673480.399642249</c:v>
                </c:pt>
                <c:pt idx="106">
                  <c:v>2673479.091028399</c:v>
                </c:pt>
                <c:pt idx="107">
                  <c:v>2673557.372369609</c:v>
                </c:pt>
                <c:pt idx="108">
                  <c:v>2673557.093827606</c:v>
                </c:pt>
                <c:pt idx="109">
                  <c:v>2673972.933778323</c:v>
                </c:pt>
                <c:pt idx="110">
                  <c:v>2674562.96187595</c:v>
                </c:pt>
                <c:pt idx="111">
                  <c:v>2675190.01562294</c:v>
                </c:pt>
                <c:pt idx="112">
                  <c:v>2676081.777061385</c:v>
                </c:pt>
                <c:pt idx="113">
                  <c:v>2676874.925960256</c:v>
                </c:pt>
                <c:pt idx="114">
                  <c:v>2677590.879864388</c:v>
                </c:pt>
                <c:pt idx="115">
                  <c:v>2677956.916997399</c:v>
                </c:pt>
                <c:pt idx="116">
                  <c:v>2678291.445955834</c:v>
                </c:pt>
                <c:pt idx="117">
                  <c:v>2679151.463016885</c:v>
                </c:pt>
                <c:pt idx="118">
                  <c:v>2680089.904493361</c:v>
                </c:pt>
                <c:pt idx="119">
                  <c:v>2680787.125574575</c:v>
                </c:pt>
                <c:pt idx="120">
                  <c:v>2681200.20014133</c:v>
                </c:pt>
                <c:pt idx="121">
                  <c:v>2681420.846923988</c:v>
                </c:pt>
                <c:pt idx="122">
                  <c:v>2681400.670799234</c:v>
                </c:pt>
                <c:pt idx="123">
                  <c:v>2682215.188838259</c:v>
                </c:pt>
                <c:pt idx="124">
                  <c:v>2682882.901973784</c:v>
                </c:pt>
                <c:pt idx="125">
                  <c:v>2683119.267023232</c:v>
                </c:pt>
                <c:pt idx="126">
                  <c:v>2683157.519087531</c:v>
                </c:pt>
                <c:pt idx="127">
                  <c:v>2683407.226270953</c:v>
                </c:pt>
                <c:pt idx="128">
                  <c:v>2683459.715793136</c:v>
                </c:pt>
                <c:pt idx="129">
                  <c:v>2683630.458300871</c:v>
                </c:pt>
                <c:pt idx="130">
                  <c:v>2683616.987928004</c:v>
                </c:pt>
                <c:pt idx="131">
                  <c:v>2684122.540660066</c:v>
                </c:pt>
                <c:pt idx="132">
                  <c:v>2684887.129813848</c:v>
                </c:pt>
                <c:pt idx="133">
                  <c:v>2685358.763216878</c:v>
                </c:pt>
                <c:pt idx="134">
                  <c:v>2686246.487704208</c:v>
                </c:pt>
                <c:pt idx="135">
                  <c:v>2687013.632538095</c:v>
                </c:pt>
                <c:pt idx="136">
                  <c:v>2687809.386292639</c:v>
                </c:pt>
                <c:pt idx="137">
                  <c:v>2688244.686917331</c:v>
                </c:pt>
                <c:pt idx="138">
                  <c:v>2688771.922517484</c:v>
                </c:pt>
                <c:pt idx="139">
                  <c:v>2689511.63901312</c:v>
                </c:pt>
                <c:pt idx="140">
                  <c:v>2690443.281190411</c:v>
                </c:pt>
                <c:pt idx="141">
                  <c:v>2691137.872947848</c:v>
                </c:pt>
                <c:pt idx="142">
                  <c:v>2691466.60999561</c:v>
                </c:pt>
                <c:pt idx="143">
                  <c:v>2691961.98786982</c:v>
                </c:pt>
                <c:pt idx="144">
                  <c:v>2692232.012958972</c:v>
                </c:pt>
                <c:pt idx="145">
                  <c:v>2692260.901196892</c:v>
                </c:pt>
                <c:pt idx="146">
                  <c:v>2693148.356881072</c:v>
                </c:pt>
                <c:pt idx="147">
                  <c:v>2693670.294148143</c:v>
                </c:pt>
                <c:pt idx="148">
                  <c:v>2694073.71306937</c:v>
                </c:pt>
                <c:pt idx="149">
                  <c:v>2694089.015873926</c:v>
                </c:pt>
                <c:pt idx="150">
                  <c:v>2694264.718714338</c:v>
                </c:pt>
                <c:pt idx="151">
                  <c:v>2694266.031488701</c:v>
                </c:pt>
                <c:pt idx="152">
                  <c:v>2694313.617623067</c:v>
                </c:pt>
                <c:pt idx="153">
                  <c:v>2694294.161551582</c:v>
                </c:pt>
                <c:pt idx="154">
                  <c:v>2694870.62166789</c:v>
                </c:pt>
                <c:pt idx="155">
                  <c:v>2695613.308432178</c:v>
                </c:pt>
                <c:pt idx="156">
                  <c:v>2696516.387700952</c:v>
                </c:pt>
                <c:pt idx="157">
                  <c:v>2697353.343868018</c:v>
                </c:pt>
                <c:pt idx="158">
                  <c:v>2698080.342536593</c:v>
                </c:pt>
                <c:pt idx="159">
                  <c:v>2698468.650555855</c:v>
                </c:pt>
                <c:pt idx="160">
                  <c:v>2698896.011341182</c:v>
                </c:pt>
                <c:pt idx="161">
                  <c:v>2699673.583156143</c:v>
                </c:pt>
                <c:pt idx="162">
                  <c:v>2700604.694604683</c:v>
                </c:pt>
                <c:pt idx="163">
                  <c:v>2701378.677672434</c:v>
                </c:pt>
                <c:pt idx="164">
                  <c:v>2701817.846427403</c:v>
                </c:pt>
                <c:pt idx="165">
                  <c:v>2702372.22444607</c:v>
                </c:pt>
                <c:pt idx="166">
                  <c:v>2702880.936646845</c:v>
                </c:pt>
                <c:pt idx="167">
                  <c:v>2703341.810189673</c:v>
                </c:pt>
                <c:pt idx="168">
                  <c:v>2703425.164602104</c:v>
                </c:pt>
                <c:pt idx="169">
                  <c:v>2704268.492622064</c:v>
                </c:pt>
                <c:pt idx="170">
                  <c:v>2704625.768452658</c:v>
                </c:pt>
                <c:pt idx="171">
                  <c:v>2704622.825085443</c:v>
                </c:pt>
                <c:pt idx="172">
                  <c:v>2704983.566802664</c:v>
                </c:pt>
                <c:pt idx="173">
                  <c:v>2705055.321477985</c:v>
                </c:pt>
                <c:pt idx="174">
                  <c:v>2705068.010683605</c:v>
                </c:pt>
                <c:pt idx="175">
                  <c:v>2705255.315780169</c:v>
                </c:pt>
                <c:pt idx="176">
                  <c:v>2705271.351793721</c:v>
                </c:pt>
                <c:pt idx="177">
                  <c:v>2706084.404041943</c:v>
                </c:pt>
                <c:pt idx="178">
                  <c:v>2706935.891325968</c:v>
                </c:pt>
                <c:pt idx="179">
                  <c:v>2707688.530912522</c:v>
                </c:pt>
                <c:pt idx="180">
                  <c:v>2708516.393059799</c:v>
                </c:pt>
                <c:pt idx="181">
                  <c:v>2708976.303671916</c:v>
                </c:pt>
                <c:pt idx="182">
                  <c:v>2709474.029289979</c:v>
                </c:pt>
                <c:pt idx="183">
                  <c:v>2710174.484383264</c:v>
                </c:pt>
                <c:pt idx="184">
                  <c:v>2711103.045053235</c:v>
                </c:pt>
                <c:pt idx="185">
                  <c:v>2711696.976597306</c:v>
                </c:pt>
                <c:pt idx="186">
                  <c:v>2712378.471813088</c:v>
                </c:pt>
                <c:pt idx="187">
                  <c:v>2712881.013434255</c:v>
                </c:pt>
                <c:pt idx="188">
                  <c:v>2713490.391237885</c:v>
                </c:pt>
                <c:pt idx="189">
                  <c:v>2713769.383993578</c:v>
                </c:pt>
                <c:pt idx="190">
                  <c:v>2714538.421695903</c:v>
                </c:pt>
                <c:pt idx="191">
                  <c:v>2715293.008743979</c:v>
                </c:pt>
                <c:pt idx="192">
                  <c:v>2715867.176106532</c:v>
                </c:pt>
                <c:pt idx="193">
                  <c:v>2716137.049662744</c:v>
                </c:pt>
                <c:pt idx="194">
                  <c:v>2716159.007741485</c:v>
                </c:pt>
                <c:pt idx="195">
                  <c:v>2716552.585010909</c:v>
                </c:pt>
                <c:pt idx="196">
                  <c:v>2717133.075206993</c:v>
                </c:pt>
                <c:pt idx="197">
                  <c:v>2717324.058084337</c:v>
                </c:pt>
                <c:pt idx="198">
                  <c:v>2717332.913777489</c:v>
                </c:pt>
                <c:pt idx="199">
                  <c:v>2717836.5112617</c:v>
                </c:pt>
                <c:pt idx="200">
                  <c:v>2718659.940512423</c:v>
                </c:pt>
                <c:pt idx="201">
                  <c:v>2719420.609585594</c:v>
                </c:pt>
                <c:pt idx="202">
                  <c:v>2720026.449952935</c:v>
                </c:pt>
                <c:pt idx="203">
                  <c:v>2720338.027612499</c:v>
                </c:pt>
                <c:pt idx="204">
                  <c:v>2720682.852084413</c:v>
                </c:pt>
                <c:pt idx="205">
                  <c:v>2721332.703885416</c:v>
                </c:pt>
                <c:pt idx="206">
                  <c:v>2722210.645513663</c:v>
                </c:pt>
                <c:pt idx="207">
                  <c:v>2722952.600904453</c:v>
                </c:pt>
                <c:pt idx="208">
                  <c:v>2723550.638316282</c:v>
                </c:pt>
                <c:pt idx="209">
                  <c:v>2724146.243745042</c:v>
                </c:pt>
                <c:pt idx="210">
                  <c:v>2724725.101451993</c:v>
                </c:pt>
                <c:pt idx="211">
                  <c:v>2725236.886190362</c:v>
                </c:pt>
                <c:pt idx="212">
                  <c:v>2725835.14423553</c:v>
                </c:pt>
                <c:pt idx="213">
                  <c:v>2726684.623335209</c:v>
                </c:pt>
                <c:pt idx="214">
                  <c:v>2727173.505663877</c:v>
                </c:pt>
                <c:pt idx="215">
                  <c:v>2727488.088246956</c:v>
                </c:pt>
                <c:pt idx="216">
                  <c:v>2727463.078522306</c:v>
                </c:pt>
                <c:pt idx="217">
                  <c:v>2727877.183919666</c:v>
                </c:pt>
                <c:pt idx="218">
                  <c:v>2728327.901240458</c:v>
                </c:pt>
                <c:pt idx="219">
                  <c:v>2728747.43077195</c:v>
                </c:pt>
                <c:pt idx="220">
                  <c:v>2728721.124359753</c:v>
                </c:pt>
                <c:pt idx="221">
                  <c:v>2729340.977072873</c:v>
                </c:pt>
                <c:pt idx="222">
                  <c:v>2730089.857165413</c:v>
                </c:pt>
                <c:pt idx="223">
                  <c:v>2730714.944787058</c:v>
                </c:pt>
                <c:pt idx="224">
                  <c:v>2731470.600368834</c:v>
                </c:pt>
                <c:pt idx="225">
                  <c:v>2731849.979342122</c:v>
                </c:pt>
                <c:pt idx="226">
                  <c:v>2731881.073806997</c:v>
                </c:pt>
                <c:pt idx="227">
                  <c:v>2732444.024705394</c:v>
                </c:pt>
                <c:pt idx="228">
                  <c:v>2733277.387018279</c:v>
                </c:pt>
                <c:pt idx="229">
                  <c:v>2733886.987011257</c:v>
                </c:pt>
                <c:pt idx="230">
                  <c:v>2734550.144388753</c:v>
                </c:pt>
                <c:pt idx="231">
                  <c:v>2735057.150478123</c:v>
                </c:pt>
                <c:pt idx="232">
                  <c:v>2735689.903204527</c:v>
                </c:pt>
                <c:pt idx="233">
                  <c:v>2735927.792539454</c:v>
                </c:pt>
                <c:pt idx="234">
                  <c:v>2736619.950432966</c:v>
                </c:pt>
                <c:pt idx="235">
                  <c:v>2737406.429762395</c:v>
                </c:pt>
                <c:pt idx="236">
                  <c:v>2737993.43635239</c:v>
                </c:pt>
                <c:pt idx="237">
                  <c:v>2738329.587935666</c:v>
                </c:pt>
                <c:pt idx="238">
                  <c:v>2738363.084503985</c:v>
                </c:pt>
                <c:pt idx="239">
                  <c:v>2738787.079574502</c:v>
                </c:pt>
                <c:pt idx="240">
                  <c:v>2739358.227865233</c:v>
                </c:pt>
                <c:pt idx="241">
                  <c:v>2739584.397984173</c:v>
                </c:pt>
                <c:pt idx="242">
                  <c:v>2739610.753047921</c:v>
                </c:pt>
                <c:pt idx="243">
                  <c:v>2740055.853693015</c:v>
                </c:pt>
                <c:pt idx="244">
                  <c:v>2740857.062881325</c:v>
                </c:pt>
                <c:pt idx="245">
                  <c:v>2741589.550833207</c:v>
                </c:pt>
                <c:pt idx="246">
                  <c:v>2742031.416495407</c:v>
                </c:pt>
                <c:pt idx="247">
                  <c:v>2742235.103979213</c:v>
                </c:pt>
                <c:pt idx="248">
                  <c:v>2742209.797745713</c:v>
                </c:pt>
                <c:pt idx="249">
                  <c:v>2742778.920701907</c:v>
                </c:pt>
                <c:pt idx="250">
                  <c:v>2743530.053156265</c:v>
                </c:pt>
                <c:pt idx="251">
                  <c:v>2744182.413101497</c:v>
                </c:pt>
                <c:pt idx="252">
                  <c:v>2744714.571261824</c:v>
                </c:pt>
                <c:pt idx="253">
                  <c:v>2745267.557582201</c:v>
                </c:pt>
                <c:pt idx="254">
                  <c:v>2745765.776501001</c:v>
                </c:pt>
                <c:pt idx="255">
                  <c:v>2746297.501516223</c:v>
                </c:pt>
                <c:pt idx="256">
                  <c:v>2746275.802993007</c:v>
                </c:pt>
                <c:pt idx="257">
                  <c:v>2747117.433347122</c:v>
                </c:pt>
                <c:pt idx="258">
                  <c:v>2747658.168222525</c:v>
                </c:pt>
                <c:pt idx="259">
                  <c:v>2747963.976792767</c:v>
                </c:pt>
                <c:pt idx="260">
                  <c:v>2747919.247328875</c:v>
                </c:pt>
                <c:pt idx="261">
                  <c:v>2748355.24355932</c:v>
                </c:pt>
                <c:pt idx="262">
                  <c:v>2748800.145301903</c:v>
                </c:pt>
                <c:pt idx="263">
                  <c:v>2749182.613882408</c:v>
                </c:pt>
                <c:pt idx="264">
                  <c:v>2749167.731197952</c:v>
                </c:pt>
                <c:pt idx="265">
                  <c:v>2749781.092621085</c:v>
                </c:pt>
                <c:pt idx="266">
                  <c:v>2750421.022907504</c:v>
                </c:pt>
                <c:pt idx="267">
                  <c:v>2750914.115677256</c:v>
                </c:pt>
                <c:pt idx="268">
                  <c:v>2751654.583784406</c:v>
                </c:pt>
                <c:pt idx="269">
                  <c:v>2752005.268708815</c:v>
                </c:pt>
                <c:pt idx="270">
                  <c:v>2752038.675891152</c:v>
                </c:pt>
                <c:pt idx="271">
                  <c:v>2752472.319337809</c:v>
                </c:pt>
                <c:pt idx="272">
                  <c:v>2753172.262731276</c:v>
                </c:pt>
                <c:pt idx="273">
                  <c:v>2753654.91018046</c:v>
                </c:pt>
                <c:pt idx="274">
                  <c:v>2754217.118847343</c:v>
                </c:pt>
                <c:pt idx="275">
                  <c:v>2754583.402144995</c:v>
                </c:pt>
                <c:pt idx="276">
                  <c:v>2755114.614079575</c:v>
                </c:pt>
                <c:pt idx="277">
                  <c:v>2755143.797707573</c:v>
                </c:pt>
                <c:pt idx="278">
                  <c:v>2755117.767261576</c:v>
                </c:pt>
                <c:pt idx="279">
                  <c:v>2755862.013089188</c:v>
                </c:pt>
                <c:pt idx="280">
                  <c:v>2756392.277431202</c:v>
                </c:pt>
                <c:pt idx="281">
                  <c:v>2756707.775480352</c:v>
                </c:pt>
                <c:pt idx="282">
                  <c:v>2756760.834634832</c:v>
                </c:pt>
                <c:pt idx="283">
                  <c:v>2757126.568993635</c:v>
                </c:pt>
                <c:pt idx="284">
                  <c:v>2757643.724352617</c:v>
                </c:pt>
                <c:pt idx="285">
                  <c:v>2757805.248578276</c:v>
                </c:pt>
                <c:pt idx="286">
                  <c:v>2757802.871825666</c:v>
                </c:pt>
                <c:pt idx="287">
                  <c:v>2758120.352665681</c:v>
                </c:pt>
                <c:pt idx="288">
                  <c:v>2758832.694885872</c:v>
                </c:pt>
                <c:pt idx="289">
                  <c:v>2759538.603713556</c:v>
                </c:pt>
                <c:pt idx="290">
                  <c:v>2759752.247017699</c:v>
                </c:pt>
                <c:pt idx="291">
                  <c:v>2759824.164481982</c:v>
                </c:pt>
                <c:pt idx="292">
                  <c:v>2759891.535343301</c:v>
                </c:pt>
                <c:pt idx="293">
                  <c:v>2760220.113384705</c:v>
                </c:pt>
                <c:pt idx="294">
                  <c:v>2760755.651779369</c:v>
                </c:pt>
                <c:pt idx="295">
                  <c:v>2761251.890736551</c:v>
                </c:pt>
                <c:pt idx="296">
                  <c:v>2761560.56229308</c:v>
                </c:pt>
                <c:pt idx="297">
                  <c:v>2761960.482562196</c:v>
                </c:pt>
                <c:pt idx="298">
                  <c:v>2762184.73327511</c:v>
                </c:pt>
                <c:pt idx="299">
                  <c:v>2762703.600619702</c:v>
                </c:pt>
                <c:pt idx="300">
                  <c:v>2762732.03177148</c:v>
                </c:pt>
                <c:pt idx="301">
                  <c:v>2763312.820767011</c:v>
                </c:pt>
                <c:pt idx="302">
                  <c:v>2763705.839611334</c:v>
                </c:pt>
                <c:pt idx="303">
                  <c:v>2763897.388946896</c:v>
                </c:pt>
                <c:pt idx="304">
                  <c:v>2763991.577186671</c:v>
                </c:pt>
                <c:pt idx="305">
                  <c:v>2764167.234247015</c:v>
                </c:pt>
                <c:pt idx="306">
                  <c:v>2764399.361695543</c:v>
                </c:pt>
                <c:pt idx="307">
                  <c:v>2764699.997029737</c:v>
                </c:pt>
                <c:pt idx="308">
                  <c:v>2764702.39342844</c:v>
                </c:pt>
                <c:pt idx="309">
                  <c:v>2765179.326506235</c:v>
                </c:pt>
                <c:pt idx="310">
                  <c:v>2765489.866909613</c:v>
                </c:pt>
                <c:pt idx="311">
                  <c:v>2765600.268327162</c:v>
                </c:pt>
                <c:pt idx="312">
                  <c:v>2766236.674908083</c:v>
                </c:pt>
                <c:pt idx="313">
                  <c:v>2766542.130363205</c:v>
                </c:pt>
                <c:pt idx="314">
                  <c:v>2766468.394859712</c:v>
                </c:pt>
                <c:pt idx="315">
                  <c:v>2766785.884606232</c:v>
                </c:pt>
                <c:pt idx="316">
                  <c:v>2767203.930536596</c:v>
                </c:pt>
                <c:pt idx="317">
                  <c:v>2767410.95858311</c:v>
                </c:pt>
                <c:pt idx="318">
                  <c:v>2767784.343097145</c:v>
                </c:pt>
                <c:pt idx="319">
                  <c:v>2767893.592941245</c:v>
                </c:pt>
                <c:pt idx="320">
                  <c:v>2768108.420480595</c:v>
                </c:pt>
                <c:pt idx="321">
                  <c:v>2768099.194618702</c:v>
                </c:pt>
                <c:pt idx="322">
                  <c:v>2768123.95120276</c:v>
                </c:pt>
                <c:pt idx="323">
                  <c:v>2768138.022557357</c:v>
                </c:pt>
                <c:pt idx="324">
                  <c:v>2768450.07657252</c:v>
                </c:pt>
                <c:pt idx="325">
                  <c:v>2769076.601010199</c:v>
                </c:pt>
                <c:pt idx="326">
                  <c:v>2768979.300744323</c:v>
                </c:pt>
                <c:pt idx="327">
                  <c:v>2769247.64898226</c:v>
                </c:pt>
                <c:pt idx="328">
                  <c:v>2769223.943106474</c:v>
                </c:pt>
                <c:pt idx="329">
                  <c:v>2769528.134543835</c:v>
                </c:pt>
                <c:pt idx="330">
                  <c:v>2769470.208684194</c:v>
                </c:pt>
                <c:pt idx="331">
                  <c:v>2769534.766790567</c:v>
                </c:pt>
                <c:pt idx="332">
                  <c:v>2769478.229364282</c:v>
                </c:pt>
                <c:pt idx="333">
                  <c:v>2769825.823453509</c:v>
                </c:pt>
                <c:pt idx="334">
                  <c:v>2770013.113568113</c:v>
                </c:pt>
                <c:pt idx="335">
                  <c:v>2770608.98955873</c:v>
                </c:pt>
                <c:pt idx="336">
                  <c:v>2770650.2259455</c:v>
                </c:pt>
                <c:pt idx="337">
                  <c:v>2770449.035426261</c:v>
                </c:pt>
                <c:pt idx="338">
                  <c:v>2770471.795417959</c:v>
                </c:pt>
                <c:pt idx="339">
                  <c:v>2770619.332349529</c:v>
                </c:pt>
                <c:pt idx="340">
                  <c:v>2770825.299372073</c:v>
                </c:pt>
                <c:pt idx="341">
                  <c:v>2770751.632688958</c:v>
                </c:pt>
                <c:pt idx="342">
                  <c:v>2770893.232261863</c:v>
                </c:pt>
                <c:pt idx="343">
                  <c:v>2770868.496329595</c:v>
                </c:pt>
                <c:pt idx="344">
                  <c:v>2770995.157343816</c:v>
                </c:pt>
                <c:pt idx="345">
                  <c:v>2770992.193336935</c:v>
                </c:pt>
                <c:pt idx="346">
                  <c:v>2771313.934799398</c:v>
                </c:pt>
                <c:pt idx="347">
                  <c:v>2771258.267322634</c:v>
                </c:pt>
                <c:pt idx="348">
                  <c:v>2771552.043984266</c:v>
                </c:pt>
                <c:pt idx="349">
                  <c:v>2771221.966087531</c:v>
                </c:pt>
                <c:pt idx="350">
                  <c:v>2771251.271223896</c:v>
                </c:pt>
                <c:pt idx="351">
                  <c:v>2771239.975863156</c:v>
                </c:pt>
                <c:pt idx="352">
                  <c:v>2771299.11705382</c:v>
                </c:pt>
                <c:pt idx="353">
                  <c:v>2771405.686250311</c:v>
                </c:pt>
                <c:pt idx="354">
                  <c:v>2771551.273216889</c:v>
                </c:pt>
                <c:pt idx="355">
                  <c:v>2771706.063610979</c:v>
                </c:pt>
                <c:pt idx="356">
                  <c:v>2771803.569175403</c:v>
                </c:pt>
                <c:pt idx="357">
                  <c:v>2771440.869707035</c:v>
                </c:pt>
                <c:pt idx="358">
                  <c:v>2771498.683349528</c:v>
                </c:pt>
                <c:pt idx="359">
                  <c:v>2771868.28457874</c:v>
                </c:pt>
                <c:pt idx="360">
                  <c:v>2771891.867454006</c:v>
                </c:pt>
                <c:pt idx="361">
                  <c:v>2771969.887422757</c:v>
                </c:pt>
                <c:pt idx="362">
                  <c:v>2771865.976337238</c:v>
                </c:pt>
                <c:pt idx="363">
                  <c:v>2771740.525503781</c:v>
                </c:pt>
                <c:pt idx="364">
                  <c:v>2771832.723919684</c:v>
                </c:pt>
                <c:pt idx="365">
                  <c:v>2771973.703354176</c:v>
                </c:pt>
                <c:pt idx="366">
                  <c:v>2771811.059791069</c:v>
                </c:pt>
                <c:pt idx="367">
                  <c:v>2772003.211363825</c:v>
                </c:pt>
                <c:pt idx="368">
                  <c:v>2771981.638886138</c:v>
                </c:pt>
                <c:pt idx="369">
                  <c:v>2771834.018738893</c:v>
                </c:pt>
                <c:pt idx="370">
                  <c:v>2771761.439672164</c:v>
                </c:pt>
                <c:pt idx="371">
                  <c:v>2771701.795106849</c:v>
                </c:pt>
                <c:pt idx="372">
                  <c:v>2772037.940848347</c:v>
                </c:pt>
                <c:pt idx="373">
                  <c:v>2772206.454089221</c:v>
                </c:pt>
                <c:pt idx="374">
                  <c:v>2772005.90910852</c:v>
                </c:pt>
                <c:pt idx="375">
                  <c:v>2772367.497811275</c:v>
                </c:pt>
                <c:pt idx="376">
                  <c:v>2771988.851268755</c:v>
                </c:pt>
                <c:pt idx="377">
                  <c:v>2771981.908793321</c:v>
                </c:pt>
                <c:pt idx="378">
                  <c:v>2771938.427244226</c:v>
                </c:pt>
                <c:pt idx="379">
                  <c:v>2771998.874282655</c:v>
                </c:pt>
                <c:pt idx="380">
                  <c:v>2771958.816496865</c:v>
                </c:pt>
                <c:pt idx="381">
                  <c:v>2772111.386858467</c:v>
                </c:pt>
                <c:pt idx="382">
                  <c:v>2771915.499328135</c:v>
                </c:pt>
                <c:pt idx="383">
                  <c:v>2771907.388262478</c:v>
                </c:pt>
                <c:pt idx="384">
                  <c:v>2772035.311456265</c:v>
                </c:pt>
                <c:pt idx="385">
                  <c:v>2771876.26304397</c:v>
                </c:pt>
                <c:pt idx="386">
                  <c:v>2771902.049392691</c:v>
                </c:pt>
                <c:pt idx="387">
                  <c:v>2771828.387389609</c:v>
                </c:pt>
                <c:pt idx="388">
                  <c:v>2771922.045253342</c:v>
                </c:pt>
                <c:pt idx="389">
                  <c:v>2771851.385360211</c:v>
                </c:pt>
                <c:pt idx="390">
                  <c:v>2771967.913502035</c:v>
                </c:pt>
                <c:pt idx="391">
                  <c:v>2771960.556546881</c:v>
                </c:pt>
                <c:pt idx="392">
                  <c:v>2772041.215495527</c:v>
                </c:pt>
                <c:pt idx="393">
                  <c:v>2771989.881950401</c:v>
                </c:pt>
                <c:pt idx="394">
                  <c:v>2771877.921659433</c:v>
                </c:pt>
                <c:pt idx="395">
                  <c:v>2771908.100633722</c:v>
                </c:pt>
                <c:pt idx="396">
                  <c:v>2771833.000456192</c:v>
                </c:pt>
                <c:pt idx="397">
                  <c:v>2771985.600839419</c:v>
                </c:pt>
                <c:pt idx="398">
                  <c:v>2772032.966942184</c:v>
                </c:pt>
                <c:pt idx="399">
                  <c:v>2771949.42587263</c:v>
                </c:pt>
                <c:pt idx="400">
                  <c:v>2772015.365176753</c:v>
                </c:pt>
                <c:pt idx="401">
                  <c:v>2771942.254497272</c:v>
                </c:pt>
                <c:pt idx="402">
                  <c:v>2772315.920523477</c:v>
                </c:pt>
                <c:pt idx="403">
                  <c:v>2771947.900056976</c:v>
                </c:pt>
                <c:pt idx="404">
                  <c:v>2772086.361628979</c:v>
                </c:pt>
                <c:pt idx="405">
                  <c:v>2771922.116243761</c:v>
                </c:pt>
                <c:pt idx="406">
                  <c:v>2771914.454048867</c:v>
                </c:pt>
                <c:pt idx="407">
                  <c:v>2771950.581526234</c:v>
                </c:pt>
                <c:pt idx="408">
                  <c:v>2771975.852047795</c:v>
                </c:pt>
                <c:pt idx="409">
                  <c:v>2771967.695498846</c:v>
                </c:pt>
                <c:pt idx="410">
                  <c:v>2771973.785939332</c:v>
                </c:pt>
                <c:pt idx="411">
                  <c:v>2771899.63113068</c:v>
                </c:pt>
                <c:pt idx="412">
                  <c:v>2772001.560375062</c:v>
                </c:pt>
                <c:pt idx="413">
                  <c:v>2772057.428278259</c:v>
                </c:pt>
                <c:pt idx="414">
                  <c:v>2772011.533010107</c:v>
                </c:pt>
                <c:pt idx="415">
                  <c:v>2771922.905035818</c:v>
                </c:pt>
                <c:pt idx="416">
                  <c:v>2771844.711553718</c:v>
                </c:pt>
                <c:pt idx="417">
                  <c:v>2772014.621848371</c:v>
                </c:pt>
                <c:pt idx="418">
                  <c:v>2772024.877035832</c:v>
                </c:pt>
                <c:pt idx="419">
                  <c:v>2771975.639195415</c:v>
                </c:pt>
                <c:pt idx="420">
                  <c:v>2772005.905305197</c:v>
                </c:pt>
                <c:pt idx="421">
                  <c:v>2772051.752516787</c:v>
                </c:pt>
                <c:pt idx="422">
                  <c:v>2772079.416585014</c:v>
                </c:pt>
                <c:pt idx="423">
                  <c:v>2772094.04924864</c:v>
                </c:pt>
                <c:pt idx="424">
                  <c:v>2772115.416679786</c:v>
                </c:pt>
                <c:pt idx="425">
                  <c:v>2772109.97811543</c:v>
                </c:pt>
                <c:pt idx="426">
                  <c:v>2772112.877926398</c:v>
                </c:pt>
                <c:pt idx="427">
                  <c:v>2772106.655634647</c:v>
                </c:pt>
                <c:pt idx="428">
                  <c:v>2772151.82957649</c:v>
                </c:pt>
                <c:pt idx="429">
                  <c:v>2772121.42952094</c:v>
                </c:pt>
                <c:pt idx="430">
                  <c:v>2772162.182758177</c:v>
                </c:pt>
                <c:pt idx="431">
                  <c:v>2772184.593332657</c:v>
                </c:pt>
                <c:pt idx="432">
                  <c:v>2772118.270362901</c:v>
                </c:pt>
                <c:pt idx="433">
                  <c:v>2772094.057757033</c:v>
                </c:pt>
                <c:pt idx="434">
                  <c:v>2772196.539001352</c:v>
                </c:pt>
                <c:pt idx="435">
                  <c:v>2772152.205236145</c:v>
                </c:pt>
                <c:pt idx="436">
                  <c:v>2772112.942093833</c:v>
                </c:pt>
                <c:pt idx="437">
                  <c:v>2772162.117411716</c:v>
                </c:pt>
                <c:pt idx="438">
                  <c:v>2772189.978458495</c:v>
                </c:pt>
                <c:pt idx="439">
                  <c:v>2772195.410642916</c:v>
                </c:pt>
                <c:pt idx="440">
                  <c:v>2772022.911361778</c:v>
                </c:pt>
                <c:pt idx="441">
                  <c:v>2772172.606414688</c:v>
                </c:pt>
                <c:pt idx="442">
                  <c:v>2772226.142549328</c:v>
                </c:pt>
                <c:pt idx="443">
                  <c:v>2772141.816887038</c:v>
                </c:pt>
                <c:pt idx="444">
                  <c:v>2772197.607916954</c:v>
                </c:pt>
                <c:pt idx="445">
                  <c:v>2772125.484190246</c:v>
                </c:pt>
                <c:pt idx="446">
                  <c:v>2772160.798056368</c:v>
                </c:pt>
                <c:pt idx="447">
                  <c:v>2772164.916765305</c:v>
                </c:pt>
                <c:pt idx="448">
                  <c:v>2772280.668037979</c:v>
                </c:pt>
                <c:pt idx="449">
                  <c:v>2772159.7095836</c:v>
                </c:pt>
                <c:pt idx="450">
                  <c:v>2772165.76596289</c:v>
                </c:pt>
                <c:pt idx="451">
                  <c:v>2772157.26781553</c:v>
                </c:pt>
                <c:pt idx="452">
                  <c:v>2772163.467227876</c:v>
                </c:pt>
                <c:pt idx="453">
                  <c:v>2772149.700272631</c:v>
                </c:pt>
                <c:pt idx="454">
                  <c:v>2772171.489905923</c:v>
                </c:pt>
                <c:pt idx="455">
                  <c:v>2772166.746511275</c:v>
                </c:pt>
                <c:pt idx="456">
                  <c:v>2772147.468820514</c:v>
                </c:pt>
                <c:pt idx="457">
                  <c:v>2772179.802558993</c:v>
                </c:pt>
                <c:pt idx="458">
                  <c:v>2772162.840904301</c:v>
                </c:pt>
                <c:pt idx="459">
                  <c:v>2772102.197172093</c:v>
                </c:pt>
                <c:pt idx="460">
                  <c:v>2772148.684079739</c:v>
                </c:pt>
                <c:pt idx="461">
                  <c:v>2772218.923484137</c:v>
                </c:pt>
                <c:pt idx="462">
                  <c:v>2772148.929938809</c:v>
                </c:pt>
                <c:pt idx="463">
                  <c:v>2772189.220434842</c:v>
                </c:pt>
                <c:pt idx="464">
                  <c:v>2772175.101234297</c:v>
                </c:pt>
                <c:pt idx="465">
                  <c:v>2772168.413530799</c:v>
                </c:pt>
                <c:pt idx="466">
                  <c:v>2772180.241240005</c:v>
                </c:pt>
                <c:pt idx="467">
                  <c:v>2772227.474080394</c:v>
                </c:pt>
                <c:pt idx="468">
                  <c:v>2772189.561535186</c:v>
                </c:pt>
                <c:pt idx="469">
                  <c:v>2772180.654799608</c:v>
                </c:pt>
                <c:pt idx="470">
                  <c:v>2772215.12936817</c:v>
                </c:pt>
                <c:pt idx="471">
                  <c:v>2772197.60914111</c:v>
                </c:pt>
                <c:pt idx="472">
                  <c:v>2772194.303023705</c:v>
                </c:pt>
                <c:pt idx="473">
                  <c:v>2772194.533951382</c:v>
                </c:pt>
                <c:pt idx="474">
                  <c:v>2772202.371115768</c:v>
                </c:pt>
                <c:pt idx="475">
                  <c:v>2772205.495105109</c:v>
                </c:pt>
                <c:pt idx="476">
                  <c:v>2772206.226545126</c:v>
                </c:pt>
                <c:pt idx="477">
                  <c:v>2772201.910733965</c:v>
                </c:pt>
                <c:pt idx="478">
                  <c:v>2772213.185772847</c:v>
                </c:pt>
                <c:pt idx="479">
                  <c:v>2772200.140784645</c:v>
                </c:pt>
                <c:pt idx="480">
                  <c:v>2772191.110845184</c:v>
                </c:pt>
                <c:pt idx="481">
                  <c:v>2772215.044508428</c:v>
                </c:pt>
                <c:pt idx="482">
                  <c:v>2772218.432821818</c:v>
                </c:pt>
                <c:pt idx="483">
                  <c:v>2772220.088869137</c:v>
                </c:pt>
                <c:pt idx="484">
                  <c:v>2772231.522389096</c:v>
                </c:pt>
                <c:pt idx="485">
                  <c:v>2772211.622624324</c:v>
                </c:pt>
                <c:pt idx="486">
                  <c:v>2772206.703029812</c:v>
                </c:pt>
                <c:pt idx="487">
                  <c:v>2772214.598890486</c:v>
                </c:pt>
                <c:pt idx="488">
                  <c:v>2772220.491301956</c:v>
                </c:pt>
                <c:pt idx="489">
                  <c:v>2772212.806683308</c:v>
                </c:pt>
                <c:pt idx="490">
                  <c:v>2772217.780085553</c:v>
                </c:pt>
                <c:pt idx="491">
                  <c:v>2772221.501118763</c:v>
                </c:pt>
                <c:pt idx="492">
                  <c:v>2772207.643821808</c:v>
                </c:pt>
                <c:pt idx="493">
                  <c:v>2772230.147836554</c:v>
                </c:pt>
                <c:pt idx="494">
                  <c:v>2772227.73136503</c:v>
                </c:pt>
                <c:pt idx="495">
                  <c:v>2772232.310142118</c:v>
                </c:pt>
                <c:pt idx="496">
                  <c:v>2772217.528271039</c:v>
                </c:pt>
                <c:pt idx="497">
                  <c:v>2772215.654625608</c:v>
                </c:pt>
                <c:pt idx="498">
                  <c:v>2772212.52578063</c:v>
                </c:pt>
                <c:pt idx="499">
                  <c:v>2772226.05612486</c:v>
                </c:pt>
                <c:pt idx="500">
                  <c:v>2772220.792953256</c:v>
                </c:pt>
                <c:pt idx="501">
                  <c:v>2772213.538559727</c:v>
                </c:pt>
                <c:pt idx="502">
                  <c:v>2772221.008261507</c:v>
                </c:pt>
                <c:pt idx="503">
                  <c:v>2772216.530103154</c:v>
                </c:pt>
                <c:pt idx="504">
                  <c:v>2772216.003230879</c:v>
                </c:pt>
                <c:pt idx="505">
                  <c:v>2772252.850520244</c:v>
                </c:pt>
                <c:pt idx="506">
                  <c:v>2772206.800651141</c:v>
                </c:pt>
                <c:pt idx="507">
                  <c:v>2772214.847772601</c:v>
                </c:pt>
                <c:pt idx="508">
                  <c:v>2772218.245923751</c:v>
                </c:pt>
                <c:pt idx="509">
                  <c:v>2772219.73052672</c:v>
                </c:pt>
                <c:pt idx="510">
                  <c:v>2772224.685983436</c:v>
                </c:pt>
                <c:pt idx="511">
                  <c:v>2772229.689379056</c:v>
                </c:pt>
                <c:pt idx="512">
                  <c:v>2772227.503529652</c:v>
                </c:pt>
                <c:pt idx="513">
                  <c:v>2772226.558372166</c:v>
                </c:pt>
                <c:pt idx="514">
                  <c:v>2772228.77589422</c:v>
                </c:pt>
                <c:pt idx="515">
                  <c:v>2772225.681172735</c:v>
                </c:pt>
                <c:pt idx="516">
                  <c:v>2772218.154577538</c:v>
                </c:pt>
                <c:pt idx="517">
                  <c:v>2772222.201935364</c:v>
                </c:pt>
                <c:pt idx="518">
                  <c:v>2772214.563001761</c:v>
                </c:pt>
                <c:pt idx="519">
                  <c:v>2772226.216996238</c:v>
                </c:pt>
                <c:pt idx="520">
                  <c:v>2772231.717465449</c:v>
                </c:pt>
                <c:pt idx="521">
                  <c:v>2772233.158540386</c:v>
                </c:pt>
                <c:pt idx="522">
                  <c:v>2772235.368439422</c:v>
                </c:pt>
                <c:pt idx="523">
                  <c:v>2772235.071011811</c:v>
                </c:pt>
                <c:pt idx="524">
                  <c:v>2772234.208834485</c:v>
                </c:pt>
                <c:pt idx="525">
                  <c:v>2772250.501945984</c:v>
                </c:pt>
                <c:pt idx="526">
                  <c:v>2772253.914608991</c:v>
                </c:pt>
                <c:pt idx="527">
                  <c:v>2772252.23547344</c:v>
                </c:pt>
                <c:pt idx="528">
                  <c:v>2772258.691824832</c:v>
                </c:pt>
                <c:pt idx="529">
                  <c:v>2772244.56783671</c:v>
                </c:pt>
                <c:pt idx="530">
                  <c:v>2772250.813054773</c:v>
                </c:pt>
                <c:pt idx="531">
                  <c:v>2772245.385029513</c:v>
                </c:pt>
                <c:pt idx="532">
                  <c:v>2772251.310539381</c:v>
                </c:pt>
                <c:pt idx="533">
                  <c:v>2772256.482582116</c:v>
                </c:pt>
                <c:pt idx="534">
                  <c:v>2772252.09528089</c:v>
                </c:pt>
                <c:pt idx="535">
                  <c:v>2772240.749251626</c:v>
                </c:pt>
                <c:pt idx="536">
                  <c:v>2772250.696290593</c:v>
                </c:pt>
                <c:pt idx="537">
                  <c:v>2772257.027278017</c:v>
                </c:pt>
                <c:pt idx="538">
                  <c:v>2772250.079467444</c:v>
                </c:pt>
                <c:pt idx="539">
                  <c:v>2772255.015950269</c:v>
                </c:pt>
                <c:pt idx="540">
                  <c:v>2772256.855223855</c:v>
                </c:pt>
                <c:pt idx="541">
                  <c:v>2772258.999869716</c:v>
                </c:pt>
                <c:pt idx="542">
                  <c:v>2772255.864589609</c:v>
                </c:pt>
                <c:pt idx="543">
                  <c:v>2772254.469947049</c:v>
                </c:pt>
                <c:pt idx="544">
                  <c:v>2772251.13062305</c:v>
                </c:pt>
                <c:pt idx="545">
                  <c:v>2772245.455300522</c:v>
                </c:pt>
                <c:pt idx="546">
                  <c:v>2772250.085336272</c:v>
                </c:pt>
                <c:pt idx="547">
                  <c:v>2772256.156863947</c:v>
                </c:pt>
                <c:pt idx="548">
                  <c:v>2772257.243312951</c:v>
                </c:pt>
                <c:pt idx="549">
                  <c:v>2772252.983205152</c:v>
                </c:pt>
                <c:pt idx="550">
                  <c:v>2772254.661941022</c:v>
                </c:pt>
                <c:pt idx="551">
                  <c:v>2772251.596356858</c:v>
                </c:pt>
                <c:pt idx="552">
                  <c:v>2772250.77812343</c:v>
                </c:pt>
                <c:pt idx="553">
                  <c:v>2772248.708871608</c:v>
                </c:pt>
                <c:pt idx="554">
                  <c:v>2772250.676835266</c:v>
                </c:pt>
                <c:pt idx="555">
                  <c:v>2772254.697115908</c:v>
                </c:pt>
                <c:pt idx="556">
                  <c:v>2772252.706723213</c:v>
                </c:pt>
                <c:pt idx="557">
                  <c:v>2772253.691886942</c:v>
                </c:pt>
                <c:pt idx="558">
                  <c:v>2772255.987038677</c:v>
                </c:pt>
                <c:pt idx="559">
                  <c:v>2772256.764404443</c:v>
                </c:pt>
                <c:pt idx="560">
                  <c:v>2772256.75976362</c:v>
                </c:pt>
                <c:pt idx="561">
                  <c:v>2772251.856534834</c:v>
                </c:pt>
                <c:pt idx="562">
                  <c:v>2772255.739070163</c:v>
                </c:pt>
                <c:pt idx="563">
                  <c:v>2772255.438512279</c:v>
                </c:pt>
                <c:pt idx="564">
                  <c:v>2772255.044552544</c:v>
                </c:pt>
                <c:pt idx="565">
                  <c:v>2772254.003085019</c:v>
                </c:pt>
                <c:pt idx="566">
                  <c:v>2772252.594444695</c:v>
                </c:pt>
                <c:pt idx="567">
                  <c:v>2772257.04030568</c:v>
                </c:pt>
                <c:pt idx="568">
                  <c:v>2772258.186092205</c:v>
                </c:pt>
                <c:pt idx="569">
                  <c:v>2772255.424307301</c:v>
                </c:pt>
                <c:pt idx="570">
                  <c:v>2772259.677865779</c:v>
                </c:pt>
                <c:pt idx="571">
                  <c:v>2772253.520326137</c:v>
                </c:pt>
                <c:pt idx="572">
                  <c:v>2772255.053718145</c:v>
                </c:pt>
                <c:pt idx="573">
                  <c:v>2772252.291756732</c:v>
                </c:pt>
                <c:pt idx="574">
                  <c:v>2772250.651938635</c:v>
                </c:pt>
                <c:pt idx="575">
                  <c:v>2772251.667142439</c:v>
                </c:pt>
                <c:pt idx="576">
                  <c:v>2772252.920840754</c:v>
                </c:pt>
                <c:pt idx="577">
                  <c:v>2772249.077349593</c:v>
                </c:pt>
                <c:pt idx="578">
                  <c:v>2772251.008723942</c:v>
                </c:pt>
                <c:pt idx="579">
                  <c:v>2772249.106153972</c:v>
                </c:pt>
                <c:pt idx="580">
                  <c:v>2772251.165661044</c:v>
                </c:pt>
                <c:pt idx="581">
                  <c:v>2772255.040576543</c:v>
                </c:pt>
                <c:pt idx="582">
                  <c:v>2772252.735723629</c:v>
                </c:pt>
                <c:pt idx="583">
                  <c:v>2772262.359818292</c:v>
                </c:pt>
                <c:pt idx="584">
                  <c:v>2772252.703257979</c:v>
                </c:pt>
                <c:pt idx="585">
                  <c:v>2772256.697792409</c:v>
                </c:pt>
                <c:pt idx="586">
                  <c:v>2772255.904869341</c:v>
                </c:pt>
                <c:pt idx="587">
                  <c:v>2772255.10793532</c:v>
                </c:pt>
                <c:pt idx="588">
                  <c:v>2772256.694081269</c:v>
                </c:pt>
                <c:pt idx="589">
                  <c:v>2772253.323672189</c:v>
                </c:pt>
                <c:pt idx="590">
                  <c:v>2772256.773838392</c:v>
                </c:pt>
                <c:pt idx="591">
                  <c:v>2772254.413054619</c:v>
                </c:pt>
                <c:pt idx="592">
                  <c:v>2772256.487809275</c:v>
                </c:pt>
                <c:pt idx="593">
                  <c:v>2772254.534812578</c:v>
                </c:pt>
                <c:pt idx="594">
                  <c:v>2772258.805432578</c:v>
                </c:pt>
                <c:pt idx="595">
                  <c:v>2772259.130870339</c:v>
                </c:pt>
                <c:pt idx="596">
                  <c:v>2772260.597986517</c:v>
                </c:pt>
                <c:pt idx="597">
                  <c:v>2772258.731062762</c:v>
                </c:pt>
                <c:pt idx="598">
                  <c:v>2772257.952644564</c:v>
                </c:pt>
                <c:pt idx="599">
                  <c:v>2772259.728338824</c:v>
                </c:pt>
                <c:pt idx="600">
                  <c:v>2772258.233918271</c:v>
                </c:pt>
                <c:pt idx="601">
                  <c:v>2772258.550519692</c:v>
                </c:pt>
                <c:pt idx="602">
                  <c:v>2772259.083935696</c:v>
                </c:pt>
                <c:pt idx="603">
                  <c:v>2772258.466966512</c:v>
                </c:pt>
                <c:pt idx="604">
                  <c:v>2772257.986825695</c:v>
                </c:pt>
                <c:pt idx="605">
                  <c:v>2772256.677980349</c:v>
                </c:pt>
                <c:pt idx="606">
                  <c:v>2772260.707851918</c:v>
                </c:pt>
                <c:pt idx="607">
                  <c:v>2772260.567011589</c:v>
                </c:pt>
                <c:pt idx="608">
                  <c:v>2772260.472106175</c:v>
                </c:pt>
                <c:pt idx="609">
                  <c:v>2772258.99201802</c:v>
                </c:pt>
                <c:pt idx="610">
                  <c:v>2772261.620658475</c:v>
                </c:pt>
                <c:pt idx="611">
                  <c:v>2772260.466832486</c:v>
                </c:pt>
                <c:pt idx="612">
                  <c:v>2772259.927908168</c:v>
                </c:pt>
                <c:pt idx="613">
                  <c:v>2772262.851796259</c:v>
                </c:pt>
                <c:pt idx="614">
                  <c:v>2772262.058986229</c:v>
                </c:pt>
                <c:pt idx="615">
                  <c:v>2772265.783159329</c:v>
                </c:pt>
                <c:pt idx="616">
                  <c:v>2772264.762984242</c:v>
                </c:pt>
                <c:pt idx="617">
                  <c:v>2772261.044906896</c:v>
                </c:pt>
                <c:pt idx="618">
                  <c:v>2772263.00498512</c:v>
                </c:pt>
                <c:pt idx="619">
                  <c:v>2772261.917962817</c:v>
                </c:pt>
                <c:pt idx="620">
                  <c:v>2772261.990695401</c:v>
                </c:pt>
                <c:pt idx="621">
                  <c:v>2772262.05133021</c:v>
                </c:pt>
                <c:pt idx="622">
                  <c:v>2772262.780468316</c:v>
                </c:pt>
                <c:pt idx="623">
                  <c:v>2772263.181944872</c:v>
                </c:pt>
                <c:pt idx="624">
                  <c:v>2772261.269850997</c:v>
                </c:pt>
                <c:pt idx="625">
                  <c:v>2772262.718967408</c:v>
                </c:pt>
                <c:pt idx="626">
                  <c:v>2772263.11378302</c:v>
                </c:pt>
                <c:pt idx="627">
                  <c:v>2772261.09924623</c:v>
                </c:pt>
                <c:pt idx="628">
                  <c:v>2772260.738932993</c:v>
                </c:pt>
                <c:pt idx="629">
                  <c:v>2772260.828899744</c:v>
                </c:pt>
                <c:pt idx="630">
                  <c:v>2772261.72876366</c:v>
                </c:pt>
                <c:pt idx="631">
                  <c:v>2772263.426112276</c:v>
                </c:pt>
                <c:pt idx="632">
                  <c:v>2772260.993154283</c:v>
                </c:pt>
                <c:pt idx="633">
                  <c:v>2772261.635502957</c:v>
                </c:pt>
                <c:pt idx="634">
                  <c:v>2772262.153898844</c:v>
                </c:pt>
                <c:pt idx="635">
                  <c:v>2772262.172818498</c:v>
                </c:pt>
                <c:pt idx="636">
                  <c:v>2772260.695085596</c:v>
                </c:pt>
                <c:pt idx="637">
                  <c:v>2772260.243735826</c:v>
                </c:pt>
                <c:pt idx="638">
                  <c:v>2772261.466165687</c:v>
                </c:pt>
                <c:pt idx="639">
                  <c:v>2772260.203640648</c:v>
                </c:pt>
                <c:pt idx="640">
                  <c:v>2772258.596582002</c:v>
                </c:pt>
                <c:pt idx="641">
                  <c:v>2772260.912271219</c:v>
                </c:pt>
                <c:pt idx="642">
                  <c:v>2772261.059843817</c:v>
                </c:pt>
                <c:pt idx="643">
                  <c:v>2772260.880632955</c:v>
                </c:pt>
                <c:pt idx="644">
                  <c:v>2772261.910551917</c:v>
                </c:pt>
                <c:pt idx="645">
                  <c:v>2772262.253058726</c:v>
                </c:pt>
                <c:pt idx="646">
                  <c:v>2772262.386329512</c:v>
                </c:pt>
                <c:pt idx="647">
                  <c:v>2772262.521758514</c:v>
                </c:pt>
                <c:pt idx="648">
                  <c:v>2772263.358210422</c:v>
                </c:pt>
                <c:pt idx="649">
                  <c:v>2772262.546233112</c:v>
                </c:pt>
                <c:pt idx="650">
                  <c:v>2772261.590536981</c:v>
                </c:pt>
                <c:pt idx="651">
                  <c:v>2772262.8837719</c:v>
                </c:pt>
                <c:pt idx="652">
                  <c:v>2772263.099160129</c:v>
                </c:pt>
                <c:pt idx="653">
                  <c:v>2772263.084554283</c:v>
                </c:pt>
                <c:pt idx="654">
                  <c:v>2772261.997231647</c:v>
                </c:pt>
                <c:pt idx="655">
                  <c:v>2772261.45238154</c:v>
                </c:pt>
                <c:pt idx="656">
                  <c:v>2772262.680795311</c:v>
                </c:pt>
                <c:pt idx="657">
                  <c:v>2772261.886405451</c:v>
                </c:pt>
                <c:pt idx="658">
                  <c:v>2772260.47011215</c:v>
                </c:pt>
                <c:pt idx="659">
                  <c:v>2772261.45224526</c:v>
                </c:pt>
                <c:pt idx="660">
                  <c:v>2772263.533460635</c:v>
                </c:pt>
                <c:pt idx="661">
                  <c:v>2772261.393289267</c:v>
                </c:pt>
                <c:pt idx="662">
                  <c:v>2772262.547070715</c:v>
                </c:pt>
                <c:pt idx="663">
                  <c:v>2772261.319237566</c:v>
                </c:pt>
                <c:pt idx="664">
                  <c:v>2772262.890241819</c:v>
                </c:pt>
                <c:pt idx="665">
                  <c:v>2772262.647569974</c:v>
                </c:pt>
                <c:pt idx="666">
                  <c:v>2772262.03371337</c:v>
                </c:pt>
                <c:pt idx="667">
                  <c:v>2772261.961309073</c:v>
                </c:pt>
                <c:pt idx="668">
                  <c:v>2772261.821138311</c:v>
                </c:pt>
                <c:pt idx="669">
                  <c:v>2772261.624583319</c:v>
                </c:pt>
                <c:pt idx="670">
                  <c:v>2772261.934790442</c:v>
                </c:pt>
                <c:pt idx="671">
                  <c:v>2772261.716637403</c:v>
                </c:pt>
                <c:pt idx="672">
                  <c:v>2772261.606903698</c:v>
                </c:pt>
                <c:pt idx="673">
                  <c:v>2772261.495538227</c:v>
                </c:pt>
                <c:pt idx="674">
                  <c:v>2772261.873570369</c:v>
                </c:pt>
                <c:pt idx="675">
                  <c:v>2772262.051048501</c:v>
                </c:pt>
                <c:pt idx="676">
                  <c:v>2772261.889510275</c:v>
                </c:pt>
                <c:pt idx="677">
                  <c:v>2772262.42129593</c:v>
                </c:pt>
                <c:pt idx="678">
                  <c:v>2772262.793179617</c:v>
                </c:pt>
                <c:pt idx="679">
                  <c:v>2772262.413441416</c:v>
                </c:pt>
                <c:pt idx="680">
                  <c:v>2772263.168102337</c:v>
                </c:pt>
                <c:pt idx="681">
                  <c:v>2772263.33948866</c:v>
                </c:pt>
                <c:pt idx="682">
                  <c:v>2772263.236418574</c:v>
                </c:pt>
                <c:pt idx="683">
                  <c:v>2772263.374212868</c:v>
                </c:pt>
                <c:pt idx="684">
                  <c:v>2772262.816036895</c:v>
                </c:pt>
                <c:pt idx="685">
                  <c:v>2772263.079524361</c:v>
                </c:pt>
                <c:pt idx="686">
                  <c:v>2772263.783456709</c:v>
                </c:pt>
                <c:pt idx="687">
                  <c:v>2772263.096284897</c:v>
                </c:pt>
                <c:pt idx="688">
                  <c:v>2772262.898481614</c:v>
                </c:pt>
                <c:pt idx="689">
                  <c:v>2772262.741175382</c:v>
                </c:pt>
                <c:pt idx="690">
                  <c:v>2772263.270332276</c:v>
                </c:pt>
                <c:pt idx="691">
                  <c:v>2772262.770092834</c:v>
                </c:pt>
                <c:pt idx="692">
                  <c:v>2772263.636135653</c:v>
                </c:pt>
                <c:pt idx="693">
                  <c:v>2772262.882277584</c:v>
                </c:pt>
                <c:pt idx="694">
                  <c:v>2772262.73177754</c:v>
                </c:pt>
                <c:pt idx="695">
                  <c:v>2772263.084852017</c:v>
                </c:pt>
                <c:pt idx="696">
                  <c:v>2772263.174661827</c:v>
                </c:pt>
                <c:pt idx="697">
                  <c:v>2772263.312043466</c:v>
                </c:pt>
                <c:pt idx="698">
                  <c:v>2772263.132543423</c:v>
                </c:pt>
                <c:pt idx="699">
                  <c:v>2772262.949113875</c:v>
                </c:pt>
                <c:pt idx="700">
                  <c:v>2772262.115946232</c:v>
                </c:pt>
                <c:pt idx="701">
                  <c:v>2772263.202542528</c:v>
                </c:pt>
                <c:pt idx="702">
                  <c:v>2772263.574221975</c:v>
                </c:pt>
                <c:pt idx="703">
                  <c:v>2772262.997905828</c:v>
                </c:pt>
                <c:pt idx="704">
                  <c:v>2772262.935710803</c:v>
                </c:pt>
                <c:pt idx="705">
                  <c:v>2772262.56066932</c:v>
                </c:pt>
                <c:pt idx="706">
                  <c:v>2772262.405755235</c:v>
                </c:pt>
                <c:pt idx="707">
                  <c:v>2772262.423030917</c:v>
                </c:pt>
                <c:pt idx="708">
                  <c:v>2772262.54347922</c:v>
                </c:pt>
                <c:pt idx="709">
                  <c:v>2772262.565043577</c:v>
                </c:pt>
                <c:pt idx="710">
                  <c:v>2772262.437118407</c:v>
                </c:pt>
                <c:pt idx="711">
                  <c:v>2772262.625601284</c:v>
                </c:pt>
                <c:pt idx="712">
                  <c:v>2772262.524340762</c:v>
                </c:pt>
                <c:pt idx="713">
                  <c:v>2772262.750420148</c:v>
                </c:pt>
                <c:pt idx="714">
                  <c:v>2772262.378784035</c:v>
                </c:pt>
                <c:pt idx="715">
                  <c:v>2772262.695180333</c:v>
                </c:pt>
                <c:pt idx="716">
                  <c:v>2772262.5300317</c:v>
                </c:pt>
                <c:pt idx="717">
                  <c:v>2772262.620402229</c:v>
                </c:pt>
                <c:pt idx="718">
                  <c:v>2772262.628665642</c:v>
                </c:pt>
                <c:pt idx="719">
                  <c:v>2772262.846833678</c:v>
                </c:pt>
                <c:pt idx="720">
                  <c:v>2772262.51195493</c:v>
                </c:pt>
                <c:pt idx="721">
                  <c:v>2772262.568848321</c:v>
                </c:pt>
                <c:pt idx="722">
                  <c:v>2772262.486561257</c:v>
                </c:pt>
                <c:pt idx="723">
                  <c:v>2772262.628195181</c:v>
                </c:pt>
                <c:pt idx="724">
                  <c:v>2772262.779411069</c:v>
                </c:pt>
                <c:pt idx="725">
                  <c:v>2772262.617149778</c:v>
                </c:pt>
                <c:pt idx="726">
                  <c:v>2772262.784512657</c:v>
                </c:pt>
                <c:pt idx="727">
                  <c:v>2772262.735052429</c:v>
                </c:pt>
                <c:pt idx="728">
                  <c:v>2772262.940779777</c:v>
                </c:pt>
                <c:pt idx="729">
                  <c:v>2772262.797538822</c:v>
                </c:pt>
                <c:pt idx="730">
                  <c:v>2772262.885662982</c:v>
                </c:pt>
                <c:pt idx="731">
                  <c:v>2772262.675160185</c:v>
                </c:pt>
                <c:pt idx="732">
                  <c:v>2772262.890384694</c:v>
                </c:pt>
                <c:pt idx="733">
                  <c:v>2772262.80704639</c:v>
                </c:pt>
                <c:pt idx="734">
                  <c:v>2772262.793861364</c:v>
                </c:pt>
                <c:pt idx="735">
                  <c:v>2772263.022461229</c:v>
                </c:pt>
                <c:pt idx="736">
                  <c:v>2772262.745756127</c:v>
                </c:pt>
                <c:pt idx="737">
                  <c:v>2772262.801829652</c:v>
                </c:pt>
                <c:pt idx="738">
                  <c:v>2772262.737408597</c:v>
                </c:pt>
                <c:pt idx="739">
                  <c:v>2772262.820627188</c:v>
                </c:pt>
                <c:pt idx="740">
                  <c:v>2772263.141956175</c:v>
                </c:pt>
                <c:pt idx="741">
                  <c:v>2772262.779404439</c:v>
                </c:pt>
                <c:pt idx="742">
                  <c:v>2772262.690725002</c:v>
                </c:pt>
                <c:pt idx="743">
                  <c:v>2772262.807871232</c:v>
                </c:pt>
                <c:pt idx="744">
                  <c:v>2772263.368338094</c:v>
                </c:pt>
                <c:pt idx="745">
                  <c:v>2772263.358226682</c:v>
                </c:pt>
                <c:pt idx="746">
                  <c:v>2772263.838740327</c:v>
                </c:pt>
                <c:pt idx="747">
                  <c:v>2772263.460146649</c:v>
                </c:pt>
                <c:pt idx="748">
                  <c:v>2772263.281386547</c:v>
                </c:pt>
                <c:pt idx="749">
                  <c:v>2772263.301404907</c:v>
                </c:pt>
                <c:pt idx="750">
                  <c:v>2772263.205821682</c:v>
                </c:pt>
                <c:pt idx="751">
                  <c:v>2772263.18104875</c:v>
                </c:pt>
                <c:pt idx="752">
                  <c:v>2772262.972811057</c:v>
                </c:pt>
                <c:pt idx="753">
                  <c:v>2772263.284366723</c:v>
                </c:pt>
                <c:pt idx="754">
                  <c:v>2772263.259859684</c:v>
                </c:pt>
                <c:pt idx="755">
                  <c:v>2772263.300680912</c:v>
                </c:pt>
                <c:pt idx="756">
                  <c:v>2772263.301896514</c:v>
                </c:pt>
                <c:pt idx="757">
                  <c:v>2772263.46098105</c:v>
                </c:pt>
                <c:pt idx="758">
                  <c:v>2772263.495593131</c:v>
                </c:pt>
                <c:pt idx="759">
                  <c:v>2772263.538027009</c:v>
                </c:pt>
                <c:pt idx="760">
                  <c:v>2772263.490101398</c:v>
                </c:pt>
                <c:pt idx="761">
                  <c:v>2772263.4475533</c:v>
                </c:pt>
                <c:pt idx="762">
                  <c:v>2772263.475946217</c:v>
                </c:pt>
                <c:pt idx="763">
                  <c:v>2772263.382649552</c:v>
                </c:pt>
                <c:pt idx="764">
                  <c:v>2772263.50996356</c:v>
                </c:pt>
                <c:pt idx="765">
                  <c:v>2772263.6507231</c:v>
                </c:pt>
                <c:pt idx="766">
                  <c:v>2772263.577552574</c:v>
                </c:pt>
                <c:pt idx="767">
                  <c:v>2772263.65322494</c:v>
                </c:pt>
                <c:pt idx="768">
                  <c:v>2772263.677814004</c:v>
                </c:pt>
                <c:pt idx="769">
                  <c:v>2772263.504735949</c:v>
                </c:pt>
                <c:pt idx="770">
                  <c:v>2772263.626821882</c:v>
                </c:pt>
                <c:pt idx="771">
                  <c:v>2772263.411614207</c:v>
                </c:pt>
                <c:pt idx="772">
                  <c:v>2772263.370714494</c:v>
                </c:pt>
                <c:pt idx="773">
                  <c:v>2772263.458745736</c:v>
                </c:pt>
                <c:pt idx="774">
                  <c:v>2772263.411910678</c:v>
                </c:pt>
                <c:pt idx="775">
                  <c:v>2772263.280198002</c:v>
                </c:pt>
                <c:pt idx="776">
                  <c:v>2772263.415825716</c:v>
                </c:pt>
                <c:pt idx="777">
                  <c:v>2772263.26768358</c:v>
                </c:pt>
                <c:pt idx="778">
                  <c:v>2772263.416574539</c:v>
                </c:pt>
                <c:pt idx="779">
                  <c:v>2772263.444035117</c:v>
                </c:pt>
                <c:pt idx="780">
                  <c:v>2772263.404535173</c:v>
                </c:pt>
                <c:pt idx="781">
                  <c:v>2772263.305363959</c:v>
                </c:pt>
                <c:pt idx="782">
                  <c:v>2772263.4927413</c:v>
                </c:pt>
                <c:pt idx="783">
                  <c:v>2772263.360509556</c:v>
                </c:pt>
                <c:pt idx="784">
                  <c:v>2772263.371587321</c:v>
                </c:pt>
                <c:pt idx="785">
                  <c:v>2772263.420596366</c:v>
                </c:pt>
                <c:pt idx="786">
                  <c:v>2772263.401126739</c:v>
                </c:pt>
                <c:pt idx="787">
                  <c:v>2772263.399489057</c:v>
                </c:pt>
                <c:pt idx="788">
                  <c:v>2772263.416238611</c:v>
                </c:pt>
                <c:pt idx="789">
                  <c:v>2772263.127143252</c:v>
                </c:pt>
                <c:pt idx="790">
                  <c:v>2772263.367092877</c:v>
                </c:pt>
                <c:pt idx="791">
                  <c:v>2772263.509869952</c:v>
                </c:pt>
                <c:pt idx="792">
                  <c:v>2772263.437426616</c:v>
                </c:pt>
                <c:pt idx="793">
                  <c:v>2772263.331412604</c:v>
                </c:pt>
                <c:pt idx="794">
                  <c:v>2772263.445063762</c:v>
                </c:pt>
                <c:pt idx="795">
                  <c:v>2772263.448022291</c:v>
                </c:pt>
                <c:pt idx="796">
                  <c:v>2772263.373754057</c:v>
                </c:pt>
                <c:pt idx="797">
                  <c:v>2772263.403680374</c:v>
                </c:pt>
                <c:pt idx="798">
                  <c:v>2772263.305270467</c:v>
                </c:pt>
                <c:pt idx="799">
                  <c:v>2772263.300734585</c:v>
                </c:pt>
                <c:pt idx="800">
                  <c:v>2772263.291984339</c:v>
                </c:pt>
                <c:pt idx="801">
                  <c:v>2772263.324958231</c:v>
                </c:pt>
                <c:pt idx="802">
                  <c:v>2772263.313002808</c:v>
                </c:pt>
                <c:pt idx="803">
                  <c:v>2772263.281585665</c:v>
                </c:pt>
                <c:pt idx="804">
                  <c:v>2772263.207979454</c:v>
                </c:pt>
                <c:pt idx="805">
                  <c:v>2772263.257629561</c:v>
                </c:pt>
                <c:pt idx="806">
                  <c:v>2772263.141709948</c:v>
                </c:pt>
                <c:pt idx="807">
                  <c:v>2772263.108101187</c:v>
                </c:pt>
                <c:pt idx="808">
                  <c:v>2772263.118506175</c:v>
                </c:pt>
                <c:pt idx="809">
                  <c:v>2772263.068747887</c:v>
                </c:pt>
                <c:pt idx="810">
                  <c:v>2772263.129003639</c:v>
                </c:pt>
                <c:pt idx="811">
                  <c:v>2772263.032272199</c:v>
                </c:pt>
                <c:pt idx="812">
                  <c:v>2772263.11508361</c:v>
                </c:pt>
                <c:pt idx="813">
                  <c:v>2772263.070877123</c:v>
                </c:pt>
                <c:pt idx="814">
                  <c:v>2772263.115882644</c:v>
                </c:pt>
                <c:pt idx="815">
                  <c:v>2772263.073456176</c:v>
                </c:pt>
                <c:pt idx="816">
                  <c:v>2772263.07730425</c:v>
                </c:pt>
                <c:pt idx="817">
                  <c:v>2772262.997389761</c:v>
                </c:pt>
                <c:pt idx="818">
                  <c:v>2772263.094358437</c:v>
                </c:pt>
                <c:pt idx="819">
                  <c:v>2772263.12634527</c:v>
                </c:pt>
                <c:pt idx="820">
                  <c:v>2772263.06346034</c:v>
                </c:pt>
                <c:pt idx="821">
                  <c:v>2772263.110470022</c:v>
                </c:pt>
                <c:pt idx="822">
                  <c:v>2772263.091528415</c:v>
                </c:pt>
                <c:pt idx="823">
                  <c:v>2772263.110722162</c:v>
                </c:pt>
                <c:pt idx="824">
                  <c:v>2772263.121199358</c:v>
                </c:pt>
                <c:pt idx="825">
                  <c:v>2772263.023833218</c:v>
                </c:pt>
                <c:pt idx="826">
                  <c:v>2772263.076251937</c:v>
                </c:pt>
                <c:pt idx="827">
                  <c:v>2772263.137668212</c:v>
                </c:pt>
                <c:pt idx="828">
                  <c:v>2772263.083643337</c:v>
                </c:pt>
                <c:pt idx="829">
                  <c:v>2772263.01821381</c:v>
                </c:pt>
                <c:pt idx="830">
                  <c:v>2772263.136578022</c:v>
                </c:pt>
                <c:pt idx="831">
                  <c:v>2772263.100295228</c:v>
                </c:pt>
                <c:pt idx="832">
                  <c:v>2772263.054233149</c:v>
                </c:pt>
                <c:pt idx="833">
                  <c:v>2772263.058630391</c:v>
                </c:pt>
                <c:pt idx="834">
                  <c:v>2772263.062570303</c:v>
                </c:pt>
                <c:pt idx="835">
                  <c:v>2772263.057962276</c:v>
                </c:pt>
                <c:pt idx="836">
                  <c:v>2772263.09436175</c:v>
                </c:pt>
                <c:pt idx="837">
                  <c:v>2772263.067748199</c:v>
                </c:pt>
                <c:pt idx="838">
                  <c:v>2772263.031748509</c:v>
                </c:pt>
                <c:pt idx="839">
                  <c:v>2772263.031663701</c:v>
                </c:pt>
                <c:pt idx="840">
                  <c:v>2772263.042542142</c:v>
                </c:pt>
                <c:pt idx="841">
                  <c:v>2772263.044133143</c:v>
                </c:pt>
                <c:pt idx="842">
                  <c:v>2772262.989160547</c:v>
                </c:pt>
                <c:pt idx="843">
                  <c:v>2772263.041097192</c:v>
                </c:pt>
                <c:pt idx="844">
                  <c:v>2772263.049694199</c:v>
                </c:pt>
                <c:pt idx="845">
                  <c:v>2772263.060561083</c:v>
                </c:pt>
                <c:pt idx="846">
                  <c:v>2772263.018518229</c:v>
                </c:pt>
                <c:pt idx="847">
                  <c:v>2772263.060011364</c:v>
                </c:pt>
                <c:pt idx="848">
                  <c:v>2772263.060293923</c:v>
                </c:pt>
                <c:pt idx="849">
                  <c:v>2772263.048045329</c:v>
                </c:pt>
                <c:pt idx="850">
                  <c:v>2772263.022444295</c:v>
                </c:pt>
                <c:pt idx="851">
                  <c:v>2772263.041410056</c:v>
                </c:pt>
                <c:pt idx="852">
                  <c:v>2772263.072618064</c:v>
                </c:pt>
                <c:pt idx="853">
                  <c:v>2772263.046665936</c:v>
                </c:pt>
                <c:pt idx="854">
                  <c:v>2772263.041777343</c:v>
                </c:pt>
                <c:pt idx="855">
                  <c:v>2772263.046358203</c:v>
                </c:pt>
                <c:pt idx="856">
                  <c:v>2772263.079185001</c:v>
                </c:pt>
                <c:pt idx="857">
                  <c:v>2772263.084937934</c:v>
                </c:pt>
                <c:pt idx="858">
                  <c:v>2772263.067527584</c:v>
                </c:pt>
                <c:pt idx="859">
                  <c:v>2772263.08182322</c:v>
                </c:pt>
                <c:pt idx="860">
                  <c:v>2772263.106471971</c:v>
                </c:pt>
                <c:pt idx="861">
                  <c:v>2772263.111320934</c:v>
                </c:pt>
                <c:pt idx="862">
                  <c:v>2772263.090647438</c:v>
                </c:pt>
                <c:pt idx="863">
                  <c:v>2772263.132916532</c:v>
                </c:pt>
                <c:pt idx="864">
                  <c:v>2772263.089454592</c:v>
                </c:pt>
                <c:pt idx="865">
                  <c:v>2772263.107711596</c:v>
                </c:pt>
                <c:pt idx="866">
                  <c:v>2772263.099270458</c:v>
                </c:pt>
                <c:pt idx="867">
                  <c:v>2772263.082291591</c:v>
                </c:pt>
                <c:pt idx="868">
                  <c:v>2772263.124523209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Main!$F$2:$F$870</c:f>
              <c:numCache>
                <c:formatCode>General</c:formatCode>
                <c:ptCount val="869"/>
                <c:pt idx="0">
                  <c:v>1849780.194765394</c:v>
                </c:pt>
                <c:pt idx="1">
                  <c:v>18497801.94765391</c:v>
                </c:pt>
                <c:pt idx="2">
                  <c:v>18152948.77498779</c:v>
                </c:pt>
                <c:pt idx="3">
                  <c:v>17808253.82666028</c:v>
                </c:pt>
                <c:pt idx="4">
                  <c:v>17463691.83499475</c:v>
                </c:pt>
                <c:pt idx="5">
                  <c:v>17119241.58462501</c:v>
                </c:pt>
                <c:pt idx="6">
                  <c:v>16774884.96592024</c:v>
                </c:pt>
                <c:pt idx="7">
                  <c:v>16430606.2632347</c:v>
                </c:pt>
                <c:pt idx="8">
                  <c:v>16086391.60862204</c:v>
                </c:pt>
                <c:pt idx="9">
                  <c:v>15742228.55342025</c:v>
                </c:pt>
                <c:pt idx="10">
                  <c:v>15398105.72425055</c:v>
                </c:pt>
                <c:pt idx="11">
                  <c:v>15054012.5392863</c:v>
                </c:pt>
                <c:pt idx="12">
                  <c:v>14709938.96683162</c:v>
                </c:pt>
                <c:pt idx="13">
                  <c:v>14365875.31232905</c:v>
                </c:pt>
                <c:pt idx="14">
                  <c:v>14021812.02253133</c:v>
                </c:pt>
                <c:pt idx="15">
                  <c:v>13677739.49710148</c:v>
                </c:pt>
                <c:pt idx="16">
                  <c:v>13333647.89856709</c:v>
                </c:pt>
                <c:pt idx="17">
                  <c:v>12981596.77012161</c:v>
                </c:pt>
                <c:pt idx="18">
                  <c:v>12629340.01894476</c:v>
                </c:pt>
                <c:pt idx="19">
                  <c:v>12276785.32427756</c:v>
                </c:pt>
                <c:pt idx="20">
                  <c:v>11923827.44624632</c:v>
                </c:pt>
                <c:pt idx="21">
                  <c:v>11570342.39745876</c:v>
                </c:pt>
                <c:pt idx="22">
                  <c:v>9248900.973826954</c:v>
                </c:pt>
                <c:pt idx="23">
                  <c:v>8379276.71426615</c:v>
                </c:pt>
                <c:pt idx="24">
                  <c:v>7981469.479412626</c:v>
                </c:pt>
                <c:pt idx="25">
                  <c:v>7665732.116325625</c:v>
                </c:pt>
                <c:pt idx="26">
                  <c:v>7603251.213888319</c:v>
                </c:pt>
                <c:pt idx="27">
                  <c:v>7359797.881136425</c:v>
                </c:pt>
                <c:pt idx="28">
                  <c:v>7297612.427114039</c:v>
                </c:pt>
                <c:pt idx="29">
                  <c:v>7102318.734589621</c:v>
                </c:pt>
                <c:pt idx="30">
                  <c:v>7040568.636037823</c:v>
                </c:pt>
                <c:pt idx="31">
                  <c:v>6882185.349424996</c:v>
                </c:pt>
                <c:pt idx="32">
                  <c:v>6821091.869684333</c:v>
                </c:pt>
                <c:pt idx="33">
                  <c:v>6691682.021713596</c:v>
                </c:pt>
                <c:pt idx="34">
                  <c:v>6631215.047201365</c:v>
                </c:pt>
                <c:pt idx="35">
                  <c:v>6525251.674067563</c:v>
                </c:pt>
                <c:pt idx="36">
                  <c:v>6465462.306730294</c:v>
                </c:pt>
                <c:pt idx="37">
                  <c:v>6378965.399590902</c:v>
                </c:pt>
                <c:pt idx="38">
                  <c:v>6319907.77354372</c:v>
                </c:pt>
                <c:pt idx="39">
                  <c:v>6249814.103110773</c:v>
                </c:pt>
                <c:pt idx="40">
                  <c:v>6265314.145797333</c:v>
                </c:pt>
                <c:pt idx="41">
                  <c:v>6492166.789182245</c:v>
                </c:pt>
                <c:pt idx="42">
                  <c:v>6265407.604827637</c:v>
                </c:pt>
                <c:pt idx="43">
                  <c:v>6492514.974562222</c:v>
                </c:pt>
                <c:pt idx="44">
                  <c:v>6276615.188356993</c:v>
                </c:pt>
                <c:pt idx="45">
                  <c:v>5900215.512659037</c:v>
                </c:pt>
                <c:pt idx="46">
                  <c:v>5708634.376664232</c:v>
                </c:pt>
                <c:pt idx="47">
                  <c:v>5528107.372060411</c:v>
                </c:pt>
                <c:pt idx="48">
                  <c:v>5227868.076622169</c:v>
                </c:pt>
                <c:pt idx="49">
                  <c:v>5128952.114175997</c:v>
                </c:pt>
                <c:pt idx="50">
                  <c:v>5103253.141806177</c:v>
                </c:pt>
                <c:pt idx="51">
                  <c:v>5003811.107500969</c:v>
                </c:pt>
                <c:pt idx="52">
                  <c:v>4882699.1506711</c:v>
                </c:pt>
                <c:pt idx="53">
                  <c:v>4919187.196186958</c:v>
                </c:pt>
                <c:pt idx="54">
                  <c:v>4956406.270905797</c:v>
                </c:pt>
                <c:pt idx="55">
                  <c:v>4820656.146140607</c:v>
                </c:pt>
                <c:pt idx="56">
                  <c:v>4844249.508428439</c:v>
                </c:pt>
                <c:pt idx="57">
                  <c:v>4878225.938220034</c:v>
                </c:pt>
                <c:pt idx="58">
                  <c:v>4761609.307523003</c:v>
                </c:pt>
                <c:pt idx="59">
                  <c:v>4751064.16120179</c:v>
                </c:pt>
                <c:pt idx="60">
                  <c:v>4778317.178948124</c:v>
                </c:pt>
                <c:pt idx="61">
                  <c:v>4757351.427476152</c:v>
                </c:pt>
                <c:pt idx="62">
                  <c:v>4688839.930100154</c:v>
                </c:pt>
                <c:pt idx="63">
                  <c:v>4668595.624046336</c:v>
                </c:pt>
                <c:pt idx="64">
                  <c:v>4616545.168191965</c:v>
                </c:pt>
                <c:pt idx="65">
                  <c:v>4625296.732916632</c:v>
                </c:pt>
                <c:pt idx="66">
                  <c:v>4528015.915172045</c:v>
                </c:pt>
                <c:pt idx="67">
                  <c:v>4487254.888037265</c:v>
                </c:pt>
                <c:pt idx="68">
                  <c:v>4252023.604537907</c:v>
                </c:pt>
                <c:pt idx="69">
                  <c:v>4087392.164405074</c:v>
                </c:pt>
                <c:pt idx="70">
                  <c:v>4005733.86791856</c:v>
                </c:pt>
                <c:pt idx="71">
                  <c:v>3953730.220882962</c:v>
                </c:pt>
                <c:pt idx="72">
                  <c:v>3945452.508672529</c:v>
                </c:pt>
                <c:pt idx="73">
                  <c:v>3803460.151320756</c:v>
                </c:pt>
                <c:pt idx="74">
                  <c:v>3677316.159742137</c:v>
                </c:pt>
                <c:pt idx="75">
                  <c:v>3641583.123497823</c:v>
                </c:pt>
                <c:pt idx="76">
                  <c:v>3629646.617452149</c:v>
                </c:pt>
                <c:pt idx="77">
                  <c:v>3591938.900340344</c:v>
                </c:pt>
                <c:pt idx="78">
                  <c:v>3583659.989851531</c:v>
                </c:pt>
                <c:pt idx="79">
                  <c:v>3481917.161793934</c:v>
                </c:pt>
                <c:pt idx="80">
                  <c:v>3405474.1764723</c:v>
                </c:pt>
                <c:pt idx="81">
                  <c:v>3390427.885509615</c:v>
                </c:pt>
                <c:pt idx="82">
                  <c:v>3406356.255881356</c:v>
                </c:pt>
                <c:pt idx="83">
                  <c:v>3387838.186024753</c:v>
                </c:pt>
                <c:pt idx="84">
                  <c:v>3396229.031422334</c:v>
                </c:pt>
                <c:pt idx="85">
                  <c:v>3327345.530548655</c:v>
                </c:pt>
                <c:pt idx="86">
                  <c:v>3325061.751519652</c:v>
                </c:pt>
                <c:pt idx="87">
                  <c:v>3253582.314025749</c:v>
                </c:pt>
                <c:pt idx="88">
                  <c:v>3205094.140132032</c:v>
                </c:pt>
                <c:pt idx="89">
                  <c:v>3213481.790172774</c:v>
                </c:pt>
                <c:pt idx="90">
                  <c:v>3105279.193571204</c:v>
                </c:pt>
                <c:pt idx="91">
                  <c:v>3028822.392050898</c:v>
                </c:pt>
                <c:pt idx="92">
                  <c:v>2927642.651027247</c:v>
                </c:pt>
                <c:pt idx="93">
                  <c:v>2879079.990343108</c:v>
                </c:pt>
                <c:pt idx="94">
                  <c:v>2829073.970948295</c:v>
                </c:pt>
                <c:pt idx="95">
                  <c:v>2769291.733071488</c:v>
                </c:pt>
                <c:pt idx="96">
                  <c:v>2698346.873913087</c:v>
                </c:pt>
                <c:pt idx="97">
                  <c:v>2662406.91581992</c:v>
                </c:pt>
                <c:pt idx="98">
                  <c:v>2675103.285615939</c:v>
                </c:pt>
                <c:pt idx="99">
                  <c:v>2659016.258698786</c:v>
                </c:pt>
                <c:pt idx="100">
                  <c:v>2663773.883564369</c:v>
                </c:pt>
                <c:pt idx="101">
                  <c:v>2603625.181127835</c:v>
                </c:pt>
                <c:pt idx="102">
                  <c:v>2564044.079234891</c:v>
                </c:pt>
                <c:pt idx="103">
                  <c:v>2537225.703514998</c:v>
                </c:pt>
                <c:pt idx="104">
                  <c:v>2533398.064530143</c:v>
                </c:pt>
                <c:pt idx="105">
                  <c:v>2525943.387135798</c:v>
                </c:pt>
                <c:pt idx="106">
                  <c:v>2523866.204632454</c:v>
                </c:pt>
                <c:pt idx="107">
                  <c:v>2517762.829739982</c:v>
                </c:pt>
                <c:pt idx="108">
                  <c:v>2523899.859494081</c:v>
                </c:pt>
                <c:pt idx="109">
                  <c:v>2487204.878045358</c:v>
                </c:pt>
                <c:pt idx="110">
                  <c:v>2439162.076857779</c:v>
                </c:pt>
                <c:pt idx="111">
                  <c:v>2403925.970653306</c:v>
                </c:pt>
                <c:pt idx="112">
                  <c:v>2342359.905389704</c:v>
                </c:pt>
                <c:pt idx="113">
                  <c:v>2288584.668842433</c:v>
                </c:pt>
                <c:pt idx="114">
                  <c:v>2261078.611256421</c:v>
                </c:pt>
                <c:pt idx="115">
                  <c:v>2243692.493024781</c:v>
                </c:pt>
                <c:pt idx="116">
                  <c:v>2221118.879140674</c:v>
                </c:pt>
                <c:pt idx="117">
                  <c:v>2176921.827070134</c:v>
                </c:pt>
                <c:pt idx="118">
                  <c:v>2130452.429413835</c:v>
                </c:pt>
                <c:pt idx="119">
                  <c:v>2108069.640933141</c:v>
                </c:pt>
                <c:pt idx="120">
                  <c:v>2091093.587315542</c:v>
                </c:pt>
                <c:pt idx="121">
                  <c:v>2073698.799272729</c:v>
                </c:pt>
                <c:pt idx="122">
                  <c:v>2073607.766413837</c:v>
                </c:pt>
                <c:pt idx="123">
                  <c:v>2032898.588090932</c:v>
                </c:pt>
                <c:pt idx="124">
                  <c:v>2000406.167649581</c:v>
                </c:pt>
                <c:pt idx="125">
                  <c:v>1990954.452648208</c:v>
                </c:pt>
                <c:pt idx="126">
                  <c:v>1994315.306864356</c:v>
                </c:pt>
                <c:pt idx="127">
                  <c:v>1979015.893660162</c:v>
                </c:pt>
                <c:pt idx="128">
                  <c:v>1981248.422996692</c:v>
                </c:pt>
                <c:pt idx="129">
                  <c:v>1966855.250223199</c:v>
                </c:pt>
                <c:pt idx="130">
                  <c:v>1965785.940239893</c:v>
                </c:pt>
                <c:pt idx="131">
                  <c:v>1943460.19459164</c:v>
                </c:pt>
                <c:pt idx="132">
                  <c:v>1914046.760907497</c:v>
                </c:pt>
                <c:pt idx="133">
                  <c:v>1895436.237475165</c:v>
                </c:pt>
                <c:pt idx="134">
                  <c:v>1864767.993194768</c:v>
                </c:pt>
                <c:pt idx="135">
                  <c:v>1839791.553465334</c:v>
                </c:pt>
                <c:pt idx="136">
                  <c:v>1802410.803989163</c:v>
                </c:pt>
                <c:pt idx="137">
                  <c:v>1783586.190529949</c:v>
                </c:pt>
                <c:pt idx="138">
                  <c:v>1764246.988478581</c:v>
                </c:pt>
                <c:pt idx="139">
                  <c:v>1741763.683424969</c:v>
                </c:pt>
                <c:pt idx="140">
                  <c:v>1712302.758248618</c:v>
                </c:pt>
                <c:pt idx="141">
                  <c:v>1694684.325980557</c:v>
                </c:pt>
                <c:pt idx="142">
                  <c:v>1684079.964479926</c:v>
                </c:pt>
                <c:pt idx="143">
                  <c:v>1666215.009383419</c:v>
                </c:pt>
                <c:pt idx="144">
                  <c:v>1666146.740375713</c:v>
                </c:pt>
                <c:pt idx="145">
                  <c:v>1665321.437270671</c:v>
                </c:pt>
                <c:pt idx="146">
                  <c:v>1639337.886543529</c:v>
                </c:pt>
                <c:pt idx="147">
                  <c:v>1627544.770329126</c:v>
                </c:pt>
                <c:pt idx="148">
                  <c:v>1613793.787047308</c:v>
                </c:pt>
                <c:pt idx="149">
                  <c:v>1612763.09915026</c:v>
                </c:pt>
                <c:pt idx="150">
                  <c:v>1611392.276911693</c:v>
                </c:pt>
                <c:pt idx="151">
                  <c:v>1611402.862028948</c:v>
                </c:pt>
                <c:pt idx="152">
                  <c:v>1613132.236792963</c:v>
                </c:pt>
                <c:pt idx="153">
                  <c:v>1613723.635451193</c:v>
                </c:pt>
                <c:pt idx="154">
                  <c:v>1597171.118398247</c:v>
                </c:pt>
                <c:pt idx="155">
                  <c:v>1575756.81048811</c:v>
                </c:pt>
                <c:pt idx="156">
                  <c:v>1549678.615611039</c:v>
                </c:pt>
                <c:pt idx="157">
                  <c:v>1525490.125098267</c:v>
                </c:pt>
                <c:pt idx="158">
                  <c:v>1513063.029146424</c:v>
                </c:pt>
                <c:pt idx="159">
                  <c:v>1505521.088927627</c:v>
                </c:pt>
                <c:pt idx="160">
                  <c:v>1496118.140263926</c:v>
                </c:pt>
                <c:pt idx="161">
                  <c:v>1477007.897856598</c:v>
                </c:pt>
                <c:pt idx="162">
                  <c:v>1455437.74192162</c:v>
                </c:pt>
                <c:pt idx="163">
                  <c:v>1439943.117056919</c:v>
                </c:pt>
                <c:pt idx="164">
                  <c:v>1428939.770463126</c:v>
                </c:pt>
                <c:pt idx="165">
                  <c:v>1416368.348154714</c:v>
                </c:pt>
                <c:pt idx="166">
                  <c:v>1406478.941098298</c:v>
                </c:pt>
                <c:pt idx="167">
                  <c:v>1392419.686188801</c:v>
                </c:pt>
                <c:pt idx="168">
                  <c:v>1391576.585187858</c:v>
                </c:pt>
                <c:pt idx="169">
                  <c:v>1372963.76242007</c:v>
                </c:pt>
                <c:pt idx="170">
                  <c:v>1367864.084435234</c:v>
                </c:pt>
                <c:pt idx="171">
                  <c:v>1369465.403769669</c:v>
                </c:pt>
                <c:pt idx="172">
                  <c:v>1361836.103204366</c:v>
                </c:pt>
                <c:pt idx="173">
                  <c:v>1359245.647552888</c:v>
                </c:pt>
                <c:pt idx="174">
                  <c:v>1359491.617276045</c:v>
                </c:pt>
                <c:pt idx="175">
                  <c:v>1352613.412072079</c:v>
                </c:pt>
                <c:pt idx="176">
                  <c:v>1351848.150797398</c:v>
                </c:pt>
                <c:pt idx="177">
                  <c:v>1335308.799104791</c:v>
                </c:pt>
                <c:pt idx="178">
                  <c:v>1320806.967882322</c:v>
                </c:pt>
                <c:pt idx="179">
                  <c:v>1308845.485921992</c:v>
                </c:pt>
                <c:pt idx="180">
                  <c:v>1289988.761565014</c:v>
                </c:pt>
                <c:pt idx="181">
                  <c:v>1280048.155982521</c:v>
                </c:pt>
                <c:pt idx="182">
                  <c:v>1270050.383798366</c:v>
                </c:pt>
                <c:pt idx="183">
                  <c:v>1258753.285134866</c:v>
                </c:pt>
                <c:pt idx="184">
                  <c:v>1243077.388860919</c:v>
                </c:pt>
                <c:pt idx="185">
                  <c:v>1233083.491403626</c:v>
                </c:pt>
                <c:pt idx="186">
                  <c:v>1221684.657014682</c:v>
                </c:pt>
                <c:pt idx="187">
                  <c:v>1214467.114316168</c:v>
                </c:pt>
                <c:pt idx="188">
                  <c:v>1203616.468828896</c:v>
                </c:pt>
                <c:pt idx="189">
                  <c:v>1202946.775981673</c:v>
                </c:pt>
                <c:pt idx="190">
                  <c:v>1192241.054124524</c:v>
                </c:pt>
                <c:pt idx="191">
                  <c:v>1180800.607064643</c:v>
                </c:pt>
                <c:pt idx="192">
                  <c:v>1172712.71702198</c:v>
                </c:pt>
                <c:pt idx="193">
                  <c:v>1167776.015481233</c:v>
                </c:pt>
                <c:pt idx="194">
                  <c:v>1166970.35693792</c:v>
                </c:pt>
                <c:pt idx="195">
                  <c:v>1160549.295359924</c:v>
                </c:pt>
                <c:pt idx="196">
                  <c:v>1151893.36250549</c:v>
                </c:pt>
                <c:pt idx="197">
                  <c:v>1150501.180727211</c:v>
                </c:pt>
                <c:pt idx="198">
                  <c:v>1150376.988601439</c:v>
                </c:pt>
                <c:pt idx="199">
                  <c:v>1144000.555514194</c:v>
                </c:pt>
                <c:pt idx="200">
                  <c:v>1130898.660931559</c:v>
                </c:pt>
                <c:pt idx="201">
                  <c:v>1118333.152026877</c:v>
                </c:pt>
                <c:pt idx="202">
                  <c:v>1113088.398394538</c:v>
                </c:pt>
                <c:pt idx="203">
                  <c:v>1110168.310106879</c:v>
                </c:pt>
                <c:pt idx="204">
                  <c:v>1106527.488809016</c:v>
                </c:pt>
                <c:pt idx="205">
                  <c:v>1097645.442990172</c:v>
                </c:pt>
                <c:pt idx="206">
                  <c:v>1086566.451771112</c:v>
                </c:pt>
                <c:pt idx="207">
                  <c:v>1077137.79570714</c:v>
                </c:pt>
                <c:pt idx="208">
                  <c:v>1070204.667459496</c:v>
                </c:pt>
                <c:pt idx="209">
                  <c:v>1062348.822152712</c:v>
                </c:pt>
                <c:pt idx="210">
                  <c:v>1056248.75951012</c:v>
                </c:pt>
                <c:pt idx="211">
                  <c:v>1047526.756137385</c:v>
                </c:pt>
                <c:pt idx="212">
                  <c:v>1040408.226572182</c:v>
                </c:pt>
                <c:pt idx="213">
                  <c:v>1030349.257810529</c:v>
                </c:pt>
                <c:pt idx="214">
                  <c:v>1024737.671751519</c:v>
                </c:pt>
                <c:pt idx="215">
                  <c:v>1021722.824018337</c:v>
                </c:pt>
                <c:pt idx="216">
                  <c:v>1022718.427060821</c:v>
                </c:pt>
                <c:pt idx="217">
                  <c:v>1018067.027578009</c:v>
                </c:pt>
                <c:pt idx="218">
                  <c:v>1013499.057271859</c:v>
                </c:pt>
                <c:pt idx="219">
                  <c:v>1008786.489550533</c:v>
                </c:pt>
                <c:pt idx="220">
                  <c:v>1008831.506592341</c:v>
                </c:pt>
                <c:pt idx="221">
                  <c:v>1001213.562797408</c:v>
                </c:pt>
                <c:pt idx="222">
                  <c:v>994301.3216394227</c:v>
                </c:pt>
                <c:pt idx="223">
                  <c:v>989235.1098137877</c:v>
                </c:pt>
                <c:pt idx="224">
                  <c:v>979222.6221928271</c:v>
                </c:pt>
                <c:pt idx="225">
                  <c:v>974332.8415696044</c:v>
                </c:pt>
                <c:pt idx="226">
                  <c:v>973513.7210983079</c:v>
                </c:pt>
                <c:pt idx="227">
                  <c:v>968262.3457054264</c:v>
                </c:pt>
                <c:pt idx="228">
                  <c:v>959996.1162395462</c:v>
                </c:pt>
                <c:pt idx="229">
                  <c:v>954483.9600984203</c:v>
                </c:pt>
                <c:pt idx="230">
                  <c:v>947693.8875325799</c:v>
                </c:pt>
                <c:pt idx="231">
                  <c:v>943487.9401079264</c:v>
                </c:pt>
                <c:pt idx="232">
                  <c:v>936849.1686899054</c:v>
                </c:pt>
                <c:pt idx="233">
                  <c:v>936938.8822770427</c:v>
                </c:pt>
                <c:pt idx="234">
                  <c:v>930613.4183677795</c:v>
                </c:pt>
                <c:pt idx="235">
                  <c:v>923933.3605852943</c:v>
                </c:pt>
                <c:pt idx="236">
                  <c:v>918659.7672243124</c:v>
                </c:pt>
                <c:pt idx="237">
                  <c:v>915448.4608761364</c:v>
                </c:pt>
                <c:pt idx="238">
                  <c:v>914761.3733750945</c:v>
                </c:pt>
                <c:pt idx="239">
                  <c:v>910961.8982246122</c:v>
                </c:pt>
                <c:pt idx="240">
                  <c:v>905555.9245104657</c:v>
                </c:pt>
                <c:pt idx="241">
                  <c:v>904086.6136841902</c:v>
                </c:pt>
                <c:pt idx="242">
                  <c:v>904109.6953891051</c:v>
                </c:pt>
                <c:pt idx="243">
                  <c:v>900980.2379897154</c:v>
                </c:pt>
                <c:pt idx="244">
                  <c:v>893482.1871705633</c:v>
                </c:pt>
                <c:pt idx="245">
                  <c:v>886123.5269945182</c:v>
                </c:pt>
                <c:pt idx="246">
                  <c:v>884556.8893615475</c:v>
                </c:pt>
                <c:pt idx="247">
                  <c:v>883822.7661230504</c:v>
                </c:pt>
                <c:pt idx="248">
                  <c:v>884580.2407199703</c:v>
                </c:pt>
                <c:pt idx="249">
                  <c:v>879656.095699072</c:v>
                </c:pt>
                <c:pt idx="250">
                  <c:v>873987.0925158912</c:v>
                </c:pt>
                <c:pt idx="251">
                  <c:v>868669.5246591722</c:v>
                </c:pt>
                <c:pt idx="252">
                  <c:v>865116.5063248259</c:v>
                </c:pt>
                <c:pt idx="253">
                  <c:v>860527.8536690348</c:v>
                </c:pt>
                <c:pt idx="254">
                  <c:v>857504.5685877204</c:v>
                </c:pt>
                <c:pt idx="255">
                  <c:v>851712.8897723258</c:v>
                </c:pt>
                <c:pt idx="256">
                  <c:v>852093.6679503341</c:v>
                </c:pt>
                <c:pt idx="257">
                  <c:v>845869.0566000275</c:v>
                </c:pt>
                <c:pt idx="258">
                  <c:v>842172.9139280719</c:v>
                </c:pt>
                <c:pt idx="259">
                  <c:v>840270.6761912259</c:v>
                </c:pt>
                <c:pt idx="260">
                  <c:v>841118.3893989702</c:v>
                </c:pt>
                <c:pt idx="261">
                  <c:v>837926.2452621658</c:v>
                </c:pt>
                <c:pt idx="262">
                  <c:v>835356.0740437466</c:v>
                </c:pt>
                <c:pt idx="263">
                  <c:v>832229.7319182672</c:v>
                </c:pt>
                <c:pt idx="264">
                  <c:v>832355.9090991586</c:v>
                </c:pt>
                <c:pt idx="265">
                  <c:v>827372.9814185849</c:v>
                </c:pt>
                <c:pt idx="266">
                  <c:v>823867.5294063872</c:v>
                </c:pt>
                <c:pt idx="267">
                  <c:v>821884.7495209032</c:v>
                </c:pt>
                <c:pt idx="268">
                  <c:v>815416.617493937</c:v>
                </c:pt>
                <c:pt idx="269">
                  <c:v>812379.7357891197</c:v>
                </c:pt>
                <c:pt idx="270">
                  <c:v>811835.0388385707</c:v>
                </c:pt>
                <c:pt idx="271">
                  <c:v>809456.3163535167</c:v>
                </c:pt>
                <c:pt idx="272">
                  <c:v>805022.6676609674</c:v>
                </c:pt>
                <c:pt idx="273">
                  <c:v>802495.7256111073</c:v>
                </c:pt>
                <c:pt idx="274">
                  <c:v>798655.9622886025</c:v>
                </c:pt>
                <c:pt idx="275">
                  <c:v>796984.1373448339</c:v>
                </c:pt>
                <c:pt idx="276">
                  <c:v>793204.0928257561</c:v>
                </c:pt>
                <c:pt idx="277">
                  <c:v>794988.9739181182</c:v>
                </c:pt>
                <c:pt idx="278">
                  <c:v>795492.7228723045</c:v>
                </c:pt>
                <c:pt idx="279">
                  <c:v>791304.9845646031</c:v>
                </c:pt>
                <c:pt idx="280">
                  <c:v>788350.6923875498</c:v>
                </c:pt>
                <c:pt idx="281">
                  <c:v>786483.2161844188</c:v>
                </c:pt>
                <c:pt idx="282">
                  <c:v>785803.9290113719</c:v>
                </c:pt>
                <c:pt idx="283">
                  <c:v>783942.7317786346</c:v>
                </c:pt>
                <c:pt idx="284">
                  <c:v>780715.1767942326</c:v>
                </c:pt>
                <c:pt idx="285">
                  <c:v>780491.882478837</c:v>
                </c:pt>
                <c:pt idx="286">
                  <c:v>780626.6207954624</c:v>
                </c:pt>
                <c:pt idx="287">
                  <c:v>779742.0461148861</c:v>
                </c:pt>
                <c:pt idx="288">
                  <c:v>775438.7621739791</c:v>
                </c:pt>
                <c:pt idx="289">
                  <c:v>770574.8993549698</c:v>
                </c:pt>
                <c:pt idx="290">
                  <c:v>771409.5389879439</c:v>
                </c:pt>
                <c:pt idx="291">
                  <c:v>771979.5528644351</c:v>
                </c:pt>
                <c:pt idx="292">
                  <c:v>771280.4912350322</c:v>
                </c:pt>
                <c:pt idx="293">
                  <c:v>770200.2466878484</c:v>
                </c:pt>
                <c:pt idx="294">
                  <c:v>768129.7376725557</c:v>
                </c:pt>
                <c:pt idx="295">
                  <c:v>765645.1004109201</c:v>
                </c:pt>
                <c:pt idx="296">
                  <c:v>764959.3675830356</c:v>
                </c:pt>
                <c:pt idx="297">
                  <c:v>762838.1212442777</c:v>
                </c:pt>
                <c:pt idx="298">
                  <c:v>762756.772107831</c:v>
                </c:pt>
                <c:pt idx="299">
                  <c:v>758597.7212681004</c:v>
                </c:pt>
                <c:pt idx="300">
                  <c:v>758262.7177112427</c:v>
                </c:pt>
                <c:pt idx="301">
                  <c:v>756119.7132675053</c:v>
                </c:pt>
                <c:pt idx="302">
                  <c:v>754797.9097814978</c:v>
                </c:pt>
                <c:pt idx="303">
                  <c:v>754314.5560877543</c:v>
                </c:pt>
                <c:pt idx="304">
                  <c:v>753410.0441654702</c:v>
                </c:pt>
                <c:pt idx="305">
                  <c:v>753558.5144393867</c:v>
                </c:pt>
                <c:pt idx="306">
                  <c:v>753455.2014157401</c:v>
                </c:pt>
                <c:pt idx="307">
                  <c:v>751734.8471655957</c:v>
                </c:pt>
                <c:pt idx="308">
                  <c:v>751713.4353615774</c:v>
                </c:pt>
                <c:pt idx="309">
                  <c:v>749133.7216449524</c:v>
                </c:pt>
                <c:pt idx="310">
                  <c:v>749206.4189746014</c:v>
                </c:pt>
                <c:pt idx="311">
                  <c:v>750904.7158783691</c:v>
                </c:pt>
                <c:pt idx="312">
                  <c:v>747260.2962451801</c:v>
                </c:pt>
                <c:pt idx="313">
                  <c:v>745459.4981915544</c:v>
                </c:pt>
                <c:pt idx="314">
                  <c:v>746253.5473888998</c:v>
                </c:pt>
                <c:pt idx="315">
                  <c:v>745008.2926212129</c:v>
                </c:pt>
                <c:pt idx="316">
                  <c:v>743937.6534387465</c:v>
                </c:pt>
                <c:pt idx="317">
                  <c:v>744168.9018954734</c:v>
                </c:pt>
                <c:pt idx="318">
                  <c:v>742716.1983400398</c:v>
                </c:pt>
                <c:pt idx="319">
                  <c:v>743269.4484289701</c:v>
                </c:pt>
                <c:pt idx="320">
                  <c:v>741339.6360243639</c:v>
                </c:pt>
                <c:pt idx="321">
                  <c:v>743049.3572960645</c:v>
                </c:pt>
                <c:pt idx="322">
                  <c:v>744522.6808329853</c:v>
                </c:pt>
                <c:pt idx="323">
                  <c:v>744543.4251696223</c:v>
                </c:pt>
                <c:pt idx="324">
                  <c:v>744653.8552223227</c:v>
                </c:pt>
                <c:pt idx="325">
                  <c:v>740169.5625916893</c:v>
                </c:pt>
                <c:pt idx="326">
                  <c:v>741146.4232166231</c:v>
                </c:pt>
                <c:pt idx="327">
                  <c:v>739831.5564211312</c:v>
                </c:pt>
                <c:pt idx="328">
                  <c:v>740110.4641395471</c:v>
                </c:pt>
                <c:pt idx="329">
                  <c:v>739407.9874137637</c:v>
                </c:pt>
                <c:pt idx="330">
                  <c:v>740811.3384142172</c:v>
                </c:pt>
                <c:pt idx="331">
                  <c:v>740362.6922973474</c:v>
                </c:pt>
                <c:pt idx="332">
                  <c:v>742410.7901585186</c:v>
                </c:pt>
                <c:pt idx="333">
                  <c:v>741701.9732662253</c:v>
                </c:pt>
                <c:pt idx="334">
                  <c:v>742465.9062787589</c:v>
                </c:pt>
                <c:pt idx="335">
                  <c:v>738691.5064029819</c:v>
                </c:pt>
                <c:pt idx="336">
                  <c:v>738275.7847540528</c:v>
                </c:pt>
                <c:pt idx="337">
                  <c:v>740781.4469982102</c:v>
                </c:pt>
                <c:pt idx="338">
                  <c:v>740633.5660117164</c:v>
                </c:pt>
                <c:pt idx="339">
                  <c:v>741757.3809361875</c:v>
                </c:pt>
                <c:pt idx="340">
                  <c:v>741569.3595819311</c:v>
                </c:pt>
                <c:pt idx="341">
                  <c:v>742317.3049032993</c:v>
                </c:pt>
                <c:pt idx="342">
                  <c:v>742427.9916625044</c:v>
                </c:pt>
                <c:pt idx="343">
                  <c:v>743130.982103699</c:v>
                </c:pt>
                <c:pt idx="344">
                  <c:v>743156.6479286652</c:v>
                </c:pt>
                <c:pt idx="345">
                  <c:v>743212.5479516254</c:v>
                </c:pt>
                <c:pt idx="346">
                  <c:v>742876.566019604</c:v>
                </c:pt>
                <c:pt idx="347">
                  <c:v>744456.989349952</c:v>
                </c:pt>
                <c:pt idx="348">
                  <c:v>741128.0572739672</c:v>
                </c:pt>
                <c:pt idx="349">
                  <c:v>744676.9154060809</c:v>
                </c:pt>
                <c:pt idx="350">
                  <c:v>744477.499959769</c:v>
                </c:pt>
                <c:pt idx="351">
                  <c:v>745159.8486568537</c:v>
                </c:pt>
                <c:pt idx="352">
                  <c:v>744699.8600457468</c:v>
                </c:pt>
                <c:pt idx="353">
                  <c:v>744784.2738114154</c:v>
                </c:pt>
                <c:pt idx="354">
                  <c:v>743646.780994372</c:v>
                </c:pt>
                <c:pt idx="355">
                  <c:v>743159.0318267311</c:v>
                </c:pt>
                <c:pt idx="356">
                  <c:v>741690.9307120851</c:v>
                </c:pt>
                <c:pt idx="357">
                  <c:v>744978.3740225176</c:v>
                </c:pt>
                <c:pt idx="358">
                  <c:v>744414.1363309223</c:v>
                </c:pt>
                <c:pt idx="359">
                  <c:v>742088.4449278279</c:v>
                </c:pt>
                <c:pt idx="360">
                  <c:v>741929.7257042304</c:v>
                </c:pt>
                <c:pt idx="361">
                  <c:v>741009.6874986794</c:v>
                </c:pt>
                <c:pt idx="362">
                  <c:v>741664.7205022854</c:v>
                </c:pt>
                <c:pt idx="363">
                  <c:v>743404.9568129007</c:v>
                </c:pt>
                <c:pt idx="364">
                  <c:v>742436.4674722472</c:v>
                </c:pt>
                <c:pt idx="365">
                  <c:v>740631.9881212717</c:v>
                </c:pt>
                <c:pt idx="366">
                  <c:v>742086.0353894599</c:v>
                </c:pt>
                <c:pt idx="367">
                  <c:v>742251.4133569608</c:v>
                </c:pt>
                <c:pt idx="368">
                  <c:v>742314.9402646323</c:v>
                </c:pt>
                <c:pt idx="369">
                  <c:v>743946.6031208419</c:v>
                </c:pt>
                <c:pt idx="370">
                  <c:v>744578.5764067682</c:v>
                </c:pt>
                <c:pt idx="371">
                  <c:v>744527.5258799689</c:v>
                </c:pt>
                <c:pt idx="372">
                  <c:v>742087.586194641</c:v>
                </c:pt>
                <c:pt idx="373">
                  <c:v>741210.0947297043</c:v>
                </c:pt>
                <c:pt idx="374">
                  <c:v>742010.8568385383</c:v>
                </c:pt>
                <c:pt idx="375">
                  <c:v>740581.666913124</c:v>
                </c:pt>
                <c:pt idx="376">
                  <c:v>742543.89886641</c:v>
                </c:pt>
                <c:pt idx="377">
                  <c:v>742469.8511609413</c:v>
                </c:pt>
                <c:pt idx="378">
                  <c:v>742237.5652930096</c:v>
                </c:pt>
                <c:pt idx="379">
                  <c:v>741728.5815327511</c:v>
                </c:pt>
                <c:pt idx="380">
                  <c:v>742426.5217662764</c:v>
                </c:pt>
                <c:pt idx="381">
                  <c:v>741303.2464500705</c:v>
                </c:pt>
                <c:pt idx="382">
                  <c:v>742350.3436454608</c:v>
                </c:pt>
                <c:pt idx="383">
                  <c:v>742566.5866357679</c:v>
                </c:pt>
                <c:pt idx="384">
                  <c:v>741149.3194874378</c:v>
                </c:pt>
                <c:pt idx="385">
                  <c:v>742500.7001544009</c:v>
                </c:pt>
                <c:pt idx="386">
                  <c:v>742715.8636738497</c:v>
                </c:pt>
                <c:pt idx="387">
                  <c:v>743220.7250885917</c:v>
                </c:pt>
                <c:pt idx="388">
                  <c:v>742797.890434624</c:v>
                </c:pt>
                <c:pt idx="389">
                  <c:v>743261.4922076988</c:v>
                </c:pt>
                <c:pt idx="390">
                  <c:v>742899.93403666</c:v>
                </c:pt>
                <c:pt idx="391">
                  <c:v>742824.4927858339</c:v>
                </c:pt>
                <c:pt idx="392">
                  <c:v>742035.935610277</c:v>
                </c:pt>
                <c:pt idx="393">
                  <c:v>743028.921056445</c:v>
                </c:pt>
                <c:pt idx="394">
                  <c:v>742707.1795808031</c:v>
                </c:pt>
                <c:pt idx="395">
                  <c:v>743564.8967346114</c:v>
                </c:pt>
                <c:pt idx="396">
                  <c:v>744506.9180150997</c:v>
                </c:pt>
                <c:pt idx="397">
                  <c:v>742748.5050720928</c:v>
                </c:pt>
                <c:pt idx="398">
                  <c:v>742807.5188064701</c:v>
                </c:pt>
                <c:pt idx="399">
                  <c:v>742884.7399459919</c:v>
                </c:pt>
                <c:pt idx="400">
                  <c:v>743132.9510640305</c:v>
                </c:pt>
                <c:pt idx="401">
                  <c:v>743170.3430646814</c:v>
                </c:pt>
                <c:pt idx="402">
                  <c:v>740405.9360510831</c:v>
                </c:pt>
                <c:pt idx="403">
                  <c:v>742897.6844325266</c:v>
                </c:pt>
                <c:pt idx="404">
                  <c:v>741687.9748116921</c:v>
                </c:pt>
                <c:pt idx="405">
                  <c:v>742905.8474283438</c:v>
                </c:pt>
                <c:pt idx="406">
                  <c:v>743183.0560992335</c:v>
                </c:pt>
                <c:pt idx="407">
                  <c:v>743057.3667208795</c:v>
                </c:pt>
                <c:pt idx="408">
                  <c:v>743240.2756451654</c:v>
                </c:pt>
                <c:pt idx="409">
                  <c:v>742702.313147668</c:v>
                </c:pt>
                <c:pt idx="410">
                  <c:v>742729.5129553076</c:v>
                </c:pt>
                <c:pt idx="411">
                  <c:v>743199.7580979342</c:v>
                </c:pt>
                <c:pt idx="412">
                  <c:v>742487.0882029552</c:v>
                </c:pt>
                <c:pt idx="413">
                  <c:v>741973.692828172</c:v>
                </c:pt>
                <c:pt idx="414">
                  <c:v>742224.6546595655</c:v>
                </c:pt>
                <c:pt idx="415">
                  <c:v>743091.565414547</c:v>
                </c:pt>
                <c:pt idx="416">
                  <c:v>743701.7094686162</c:v>
                </c:pt>
                <c:pt idx="417">
                  <c:v>742673.8382779047</c:v>
                </c:pt>
                <c:pt idx="418">
                  <c:v>742769.941436075</c:v>
                </c:pt>
                <c:pt idx="419">
                  <c:v>742634.7603106218</c:v>
                </c:pt>
                <c:pt idx="420">
                  <c:v>742685.2419370959</c:v>
                </c:pt>
                <c:pt idx="421">
                  <c:v>742590.8665411047</c:v>
                </c:pt>
                <c:pt idx="422">
                  <c:v>742253.2339756732</c:v>
                </c:pt>
                <c:pt idx="423">
                  <c:v>742179.4557031277</c:v>
                </c:pt>
                <c:pt idx="424">
                  <c:v>742128.0784110654</c:v>
                </c:pt>
                <c:pt idx="425">
                  <c:v>742247.6925128892</c:v>
                </c:pt>
                <c:pt idx="426">
                  <c:v>742122.8655630942</c:v>
                </c:pt>
                <c:pt idx="427">
                  <c:v>742217.8799619774</c:v>
                </c:pt>
                <c:pt idx="428">
                  <c:v>741726.2088752443</c:v>
                </c:pt>
                <c:pt idx="429">
                  <c:v>742080.826909411</c:v>
                </c:pt>
                <c:pt idx="430">
                  <c:v>742151.0852163861</c:v>
                </c:pt>
                <c:pt idx="431">
                  <c:v>742001.2333585335</c:v>
                </c:pt>
                <c:pt idx="432">
                  <c:v>742539.3012939233</c:v>
                </c:pt>
                <c:pt idx="433">
                  <c:v>742785.0945776596</c:v>
                </c:pt>
                <c:pt idx="434">
                  <c:v>742196.2930142441</c:v>
                </c:pt>
                <c:pt idx="435">
                  <c:v>742215.4272310149</c:v>
                </c:pt>
                <c:pt idx="436">
                  <c:v>742292.1733207206</c:v>
                </c:pt>
                <c:pt idx="437">
                  <c:v>742237.8277389467</c:v>
                </c:pt>
                <c:pt idx="438">
                  <c:v>741868.0015314312</c:v>
                </c:pt>
                <c:pt idx="439">
                  <c:v>742130.0368604684</c:v>
                </c:pt>
                <c:pt idx="440">
                  <c:v>743391.107273775</c:v>
                </c:pt>
                <c:pt idx="441">
                  <c:v>742243.2885787182</c:v>
                </c:pt>
                <c:pt idx="442">
                  <c:v>742196.0604662736</c:v>
                </c:pt>
                <c:pt idx="443">
                  <c:v>742391.9646533991</c:v>
                </c:pt>
                <c:pt idx="444">
                  <c:v>741801.3919086078</c:v>
                </c:pt>
                <c:pt idx="445">
                  <c:v>742563.6615422493</c:v>
                </c:pt>
                <c:pt idx="446">
                  <c:v>742523.6624434462</c:v>
                </c:pt>
                <c:pt idx="447">
                  <c:v>742140.3644225711</c:v>
                </c:pt>
                <c:pt idx="448">
                  <c:v>741339.9683844869</c:v>
                </c:pt>
                <c:pt idx="449">
                  <c:v>742255.9557416167</c:v>
                </c:pt>
                <c:pt idx="450">
                  <c:v>742229.2138092362</c:v>
                </c:pt>
                <c:pt idx="451">
                  <c:v>742197.2718651474</c:v>
                </c:pt>
                <c:pt idx="452">
                  <c:v>742139.4189331176</c:v>
                </c:pt>
                <c:pt idx="453">
                  <c:v>742100.1409986387</c:v>
                </c:pt>
                <c:pt idx="454">
                  <c:v>742147.0672199961</c:v>
                </c:pt>
                <c:pt idx="455">
                  <c:v>742006.1081481684</c:v>
                </c:pt>
                <c:pt idx="456">
                  <c:v>742208.277106026</c:v>
                </c:pt>
                <c:pt idx="457">
                  <c:v>741960.2971127591</c:v>
                </c:pt>
                <c:pt idx="458">
                  <c:v>742137.9343217934</c:v>
                </c:pt>
                <c:pt idx="459">
                  <c:v>742644.1566629827</c:v>
                </c:pt>
                <c:pt idx="460">
                  <c:v>742218.1462557714</c:v>
                </c:pt>
                <c:pt idx="461">
                  <c:v>741639.146068891</c:v>
                </c:pt>
                <c:pt idx="462">
                  <c:v>742197.8995130252</c:v>
                </c:pt>
                <c:pt idx="463">
                  <c:v>742188.4483276051</c:v>
                </c:pt>
                <c:pt idx="464">
                  <c:v>742344.4979851043</c:v>
                </c:pt>
                <c:pt idx="465">
                  <c:v>742351.3680736639</c:v>
                </c:pt>
                <c:pt idx="466">
                  <c:v>742287.301161801</c:v>
                </c:pt>
                <c:pt idx="467">
                  <c:v>741847.7846092841</c:v>
                </c:pt>
                <c:pt idx="468">
                  <c:v>742181.575477832</c:v>
                </c:pt>
                <c:pt idx="469">
                  <c:v>742255.3551212087</c:v>
                </c:pt>
                <c:pt idx="470">
                  <c:v>742065.4446041028</c:v>
                </c:pt>
                <c:pt idx="471">
                  <c:v>742131.1493851829</c:v>
                </c:pt>
                <c:pt idx="472">
                  <c:v>742213.2937907829</c:v>
                </c:pt>
                <c:pt idx="473">
                  <c:v>742233.3980340107</c:v>
                </c:pt>
                <c:pt idx="474">
                  <c:v>742157.8492642726</c:v>
                </c:pt>
                <c:pt idx="475">
                  <c:v>742152.5546790736</c:v>
                </c:pt>
                <c:pt idx="476">
                  <c:v>742058.6506967314</c:v>
                </c:pt>
                <c:pt idx="477">
                  <c:v>742140.9958742887</c:v>
                </c:pt>
                <c:pt idx="478">
                  <c:v>742047.8458052432</c:v>
                </c:pt>
                <c:pt idx="479">
                  <c:v>742161.4720689617</c:v>
                </c:pt>
                <c:pt idx="480">
                  <c:v>742196.7646522394</c:v>
                </c:pt>
                <c:pt idx="481">
                  <c:v>742027.9445154781</c:v>
                </c:pt>
                <c:pt idx="482">
                  <c:v>741999.0449978022</c:v>
                </c:pt>
                <c:pt idx="483">
                  <c:v>742025.5656680693</c:v>
                </c:pt>
                <c:pt idx="484">
                  <c:v>741949.9713685258</c:v>
                </c:pt>
                <c:pt idx="485">
                  <c:v>742005.0077509694</c:v>
                </c:pt>
                <c:pt idx="486">
                  <c:v>742040.5372769932</c:v>
                </c:pt>
                <c:pt idx="487">
                  <c:v>741971.8762031374</c:v>
                </c:pt>
                <c:pt idx="488">
                  <c:v>741941.4916249122</c:v>
                </c:pt>
                <c:pt idx="489">
                  <c:v>742060.0896067873</c:v>
                </c:pt>
                <c:pt idx="490">
                  <c:v>741973.0139914319</c:v>
                </c:pt>
                <c:pt idx="491">
                  <c:v>741971.9867480911</c:v>
                </c:pt>
                <c:pt idx="492">
                  <c:v>742004.9145832208</c:v>
                </c:pt>
                <c:pt idx="493">
                  <c:v>741929.8550344603</c:v>
                </c:pt>
                <c:pt idx="494">
                  <c:v>741916.4031414874</c:v>
                </c:pt>
                <c:pt idx="495">
                  <c:v>741825.1735141313</c:v>
                </c:pt>
                <c:pt idx="496">
                  <c:v>741996.9767566109</c:v>
                </c:pt>
                <c:pt idx="497">
                  <c:v>741951.6112212708</c:v>
                </c:pt>
                <c:pt idx="498">
                  <c:v>741953.1186651269</c:v>
                </c:pt>
                <c:pt idx="499">
                  <c:v>741836.6697369524</c:v>
                </c:pt>
                <c:pt idx="500">
                  <c:v>741897.8327040165</c:v>
                </c:pt>
                <c:pt idx="501">
                  <c:v>741939.785668483</c:v>
                </c:pt>
                <c:pt idx="502">
                  <c:v>741898.4687737185</c:v>
                </c:pt>
                <c:pt idx="503">
                  <c:v>741985.8900442623</c:v>
                </c:pt>
                <c:pt idx="504">
                  <c:v>741909.7249214588</c:v>
                </c:pt>
                <c:pt idx="505">
                  <c:v>741651.1065909694</c:v>
                </c:pt>
                <c:pt idx="506">
                  <c:v>742040.9454735807</c:v>
                </c:pt>
                <c:pt idx="507">
                  <c:v>741944.7502598125</c:v>
                </c:pt>
                <c:pt idx="508">
                  <c:v>741872.2772572734</c:v>
                </c:pt>
                <c:pt idx="509">
                  <c:v>741872.4930631851</c:v>
                </c:pt>
                <c:pt idx="510">
                  <c:v>741862.3625737469</c:v>
                </c:pt>
                <c:pt idx="511">
                  <c:v>741823.6457971887</c:v>
                </c:pt>
                <c:pt idx="512">
                  <c:v>741837.0067004805</c:v>
                </c:pt>
                <c:pt idx="513">
                  <c:v>741837.9803131849</c:v>
                </c:pt>
                <c:pt idx="514">
                  <c:v>741861.6097823395</c:v>
                </c:pt>
                <c:pt idx="515">
                  <c:v>741843.6617558305</c:v>
                </c:pt>
                <c:pt idx="516">
                  <c:v>741923.4024749025</c:v>
                </c:pt>
                <c:pt idx="517">
                  <c:v>741859.3551784599</c:v>
                </c:pt>
                <c:pt idx="518">
                  <c:v>741919.537643999</c:v>
                </c:pt>
                <c:pt idx="519">
                  <c:v>741844.251620831</c:v>
                </c:pt>
                <c:pt idx="520">
                  <c:v>741840.4719276616</c:v>
                </c:pt>
                <c:pt idx="521">
                  <c:v>741831.1970774692</c:v>
                </c:pt>
                <c:pt idx="522">
                  <c:v>741811.9061763276</c:v>
                </c:pt>
                <c:pt idx="523">
                  <c:v>741802.4121137705</c:v>
                </c:pt>
                <c:pt idx="524">
                  <c:v>741849.3789794582</c:v>
                </c:pt>
                <c:pt idx="525">
                  <c:v>741730.2545879139</c:v>
                </c:pt>
                <c:pt idx="526">
                  <c:v>741707.886363722</c:v>
                </c:pt>
                <c:pt idx="527">
                  <c:v>741728.0480058129</c:v>
                </c:pt>
                <c:pt idx="528">
                  <c:v>741659.4731736765</c:v>
                </c:pt>
                <c:pt idx="529">
                  <c:v>741790.35112387</c:v>
                </c:pt>
                <c:pt idx="530">
                  <c:v>741715.5114847225</c:v>
                </c:pt>
                <c:pt idx="531">
                  <c:v>741839.8018059881</c:v>
                </c:pt>
                <c:pt idx="532">
                  <c:v>741721.8893847094</c:v>
                </c:pt>
                <c:pt idx="533">
                  <c:v>741729.6450394677</c:v>
                </c:pt>
                <c:pt idx="534">
                  <c:v>741738.6752890234</c:v>
                </c:pt>
                <c:pt idx="535">
                  <c:v>741791.4471845354</c:v>
                </c:pt>
                <c:pt idx="536">
                  <c:v>741741.3174972214</c:v>
                </c:pt>
                <c:pt idx="537">
                  <c:v>741700.2976076055</c:v>
                </c:pt>
                <c:pt idx="538">
                  <c:v>741729.2175018623</c:v>
                </c:pt>
                <c:pt idx="539">
                  <c:v>741705.0611663533</c:v>
                </c:pt>
                <c:pt idx="540">
                  <c:v>741711.6315520841</c:v>
                </c:pt>
                <c:pt idx="541">
                  <c:v>741670.3113023331</c:v>
                </c:pt>
                <c:pt idx="542">
                  <c:v>741716.4066816878</c:v>
                </c:pt>
                <c:pt idx="543">
                  <c:v>741744.6738272234</c:v>
                </c:pt>
                <c:pt idx="544">
                  <c:v>741746.4197914657</c:v>
                </c:pt>
                <c:pt idx="545">
                  <c:v>741784.1054772743</c:v>
                </c:pt>
                <c:pt idx="546">
                  <c:v>741746.0201974752</c:v>
                </c:pt>
                <c:pt idx="547">
                  <c:v>741753.8435953925</c:v>
                </c:pt>
                <c:pt idx="548">
                  <c:v>741750.0633830819</c:v>
                </c:pt>
                <c:pt idx="549">
                  <c:v>741780.420891593</c:v>
                </c:pt>
                <c:pt idx="550">
                  <c:v>741792.4183324728</c:v>
                </c:pt>
                <c:pt idx="551">
                  <c:v>741830.5550067327</c:v>
                </c:pt>
                <c:pt idx="552">
                  <c:v>741837.0354646256</c:v>
                </c:pt>
                <c:pt idx="553">
                  <c:v>741849.9828664646</c:v>
                </c:pt>
                <c:pt idx="554">
                  <c:v>741840.4871553362</c:v>
                </c:pt>
                <c:pt idx="555">
                  <c:v>741806.7673653766</c:v>
                </c:pt>
                <c:pt idx="556">
                  <c:v>741817.8752399774</c:v>
                </c:pt>
                <c:pt idx="557">
                  <c:v>741821.9321331546</c:v>
                </c:pt>
                <c:pt idx="558">
                  <c:v>741799.4219574722</c:v>
                </c:pt>
                <c:pt idx="559">
                  <c:v>741806.4181874407</c:v>
                </c:pt>
                <c:pt idx="560">
                  <c:v>741807.8209909654</c:v>
                </c:pt>
                <c:pt idx="561">
                  <c:v>741826.4561578436</c:v>
                </c:pt>
                <c:pt idx="562">
                  <c:v>741795.1815359937</c:v>
                </c:pt>
                <c:pt idx="563">
                  <c:v>741832.188624293</c:v>
                </c:pt>
                <c:pt idx="564">
                  <c:v>741829.7771990175</c:v>
                </c:pt>
                <c:pt idx="565">
                  <c:v>741857.110518893</c:v>
                </c:pt>
                <c:pt idx="566">
                  <c:v>741861.1970560605</c:v>
                </c:pt>
                <c:pt idx="567">
                  <c:v>741848.0416971466</c:v>
                </c:pt>
                <c:pt idx="568">
                  <c:v>741849.8536198316</c:v>
                </c:pt>
                <c:pt idx="569">
                  <c:v>741854.6657084934</c:v>
                </c:pt>
                <c:pt idx="570">
                  <c:v>741824.3411656889</c:v>
                </c:pt>
                <c:pt idx="571">
                  <c:v>741874.2722640857</c:v>
                </c:pt>
                <c:pt idx="572">
                  <c:v>741856.2065037058</c:v>
                </c:pt>
                <c:pt idx="573">
                  <c:v>741888.3107629509</c:v>
                </c:pt>
                <c:pt idx="574">
                  <c:v>741908.161843375</c:v>
                </c:pt>
                <c:pt idx="575">
                  <c:v>741902.736457476</c:v>
                </c:pt>
                <c:pt idx="576">
                  <c:v>741885.3577036534</c:v>
                </c:pt>
                <c:pt idx="577">
                  <c:v>741925.0125102695</c:v>
                </c:pt>
                <c:pt idx="578">
                  <c:v>741897.1797495119</c:v>
                </c:pt>
                <c:pt idx="579">
                  <c:v>741910.5551921079</c:v>
                </c:pt>
                <c:pt idx="580">
                  <c:v>741892.190461844</c:v>
                </c:pt>
                <c:pt idx="581">
                  <c:v>741872.6056261603</c:v>
                </c:pt>
                <c:pt idx="582">
                  <c:v>741878.0115703131</c:v>
                </c:pt>
                <c:pt idx="583">
                  <c:v>741819.0303194008</c:v>
                </c:pt>
                <c:pt idx="584">
                  <c:v>741894.724360782</c:v>
                </c:pt>
                <c:pt idx="585">
                  <c:v>741860.8578065498</c:v>
                </c:pt>
                <c:pt idx="586">
                  <c:v>741878.7623394587</c:v>
                </c:pt>
                <c:pt idx="587">
                  <c:v>741872.4962674729</c:v>
                </c:pt>
                <c:pt idx="588">
                  <c:v>741859.1570162299</c:v>
                </c:pt>
                <c:pt idx="589">
                  <c:v>741867.6085635809</c:v>
                </c:pt>
                <c:pt idx="590">
                  <c:v>741867.2473499632</c:v>
                </c:pt>
                <c:pt idx="591">
                  <c:v>741895.6277132311</c:v>
                </c:pt>
                <c:pt idx="592">
                  <c:v>741857.0460356158</c:v>
                </c:pt>
                <c:pt idx="593">
                  <c:v>741877.3214287953</c:v>
                </c:pt>
                <c:pt idx="594">
                  <c:v>741848.4380563531</c:v>
                </c:pt>
                <c:pt idx="595">
                  <c:v>741845.259362296</c:v>
                </c:pt>
                <c:pt idx="596">
                  <c:v>741828.2694505944</c:v>
                </c:pt>
                <c:pt idx="597">
                  <c:v>741847.7578723099</c:v>
                </c:pt>
                <c:pt idx="598">
                  <c:v>741861.5972621964</c:v>
                </c:pt>
                <c:pt idx="599">
                  <c:v>741841.3811143085</c:v>
                </c:pt>
                <c:pt idx="600">
                  <c:v>741859.3234509701</c:v>
                </c:pt>
                <c:pt idx="601">
                  <c:v>741848.1307919751</c:v>
                </c:pt>
                <c:pt idx="602">
                  <c:v>741842.1470689174</c:v>
                </c:pt>
                <c:pt idx="603">
                  <c:v>741848.9872095395</c:v>
                </c:pt>
                <c:pt idx="604">
                  <c:v>741852.1995116837</c:v>
                </c:pt>
                <c:pt idx="605">
                  <c:v>741862.2747251546</c:v>
                </c:pt>
                <c:pt idx="606">
                  <c:v>741829.9398940543</c:v>
                </c:pt>
                <c:pt idx="607">
                  <c:v>741840.1742032462</c:v>
                </c:pt>
                <c:pt idx="608">
                  <c:v>741839.9313769913</c:v>
                </c:pt>
                <c:pt idx="609">
                  <c:v>741835.9379654495</c:v>
                </c:pt>
                <c:pt idx="610">
                  <c:v>741833.9619253266</c:v>
                </c:pt>
                <c:pt idx="611">
                  <c:v>741852.3366413013</c:v>
                </c:pt>
                <c:pt idx="612">
                  <c:v>741847.0522917038</c:v>
                </c:pt>
                <c:pt idx="613">
                  <c:v>741828.7646996101</c:v>
                </c:pt>
                <c:pt idx="614">
                  <c:v>741835.0641431737</c:v>
                </c:pt>
                <c:pt idx="615">
                  <c:v>741801.0603132312</c:v>
                </c:pt>
                <c:pt idx="616">
                  <c:v>741814.9364289128</c:v>
                </c:pt>
                <c:pt idx="617">
                  <c:v>741838.9050672009</c:v>
                </c:pt>
                <c:pt idx="618">
                  <c:v>741825.9051308492</c:v>
                </c:pt>
                <c:pt idx="619">
                  <c:v>741846.221262029</c:v>
                </c:pt>
                <c:pt idx="620">
                  <c:v>741844.1282945269</c:v>
                </c:pt>
                <c:pt idx="621">
                  <c:v>741843.0761806179</c:v>
                </c:pt>
                <c:pt idx="622">
                  <c:v>741839.8004870649</c:v>
                </c:pt>
                <c:pt idx="623">
                  <c:v>741835.8953448056</c:v>
                </c:pt>
                <c:pt idx="624">
                  <c:v>741849.0274152629</c:v>
                </c:pt>
                <c:pt idx="625">
                  <c:v>741841.998465041</c:v>
                </c:pt>
                <c:pt idx="626">
                  <c:v>741835.6467210151</c:v>
                </c:pt>
                <c:pt idx="627">
                  <c:v>741852.3323270606</c:v>
                </c:pt>
                <c:pt idx="628">
                  <c:v>741854.9926235996</c:v>
                </c:pt>
                <c:pt idx="629">
                  <c:v>741854.3810101659</c:v>
                </c:pt>
                <c:pt idx="630">
                  <c:v>741839.9644461528</c:v>
                </c:pt>
                <c:pt idx="631">
                  <c:v>741837.8570062886</c:v>
                </c:pt>
                <c:pt idx="632">
                  <c:v>741851.0127421957</c:v>
                </c:pt>
                <c:pt idx="633">
                  <c:v>741842.2150103982</c:v>
                </c:pt>
                <c:pt idx="634">
                  <c:v>741839.6064256839</c:v>
                </c:pt>
                <c:pt idx="635">
                  <c:v>741843.9794789337</c:v>
                </c:pt>
                <c:pt idx="636">
                  <c:v>741853.1251838449</c:v>
                </c:pt>
                <c:pt idx="637">
                  <c:v>741855.4167204213</c:v>
                </c:pt>
                <c:pt idx="638">
                  <c:v>741844.3694658576</c:v>
                </c:pt>
                <c:pt idx="639">
                  <c:v>741856.9079341266</c:v>
                </c:pt>
                <c:pt idx="640">
                  <c:v>741866.6802012613</c:v>
                </c:pt>
                <c:pt idx="641">
                  <c:v>741848.2157176163</c:v>
                </c:pt>
                <c:pt idx="642">
                  <c:v>741847.2583329909</c:v>
                </c:pt>
                <c:pt idx="643">
                  <c:v>741847.9798626844</c:v>
                </c:pt>
                <c:pt idx="644">
                  <c:v>741842.9649497538</c:v>
                </c:pt>
                <c:pt idx="645">
                  <c:v>741840.1597895689</c:v>
                </c:pt>
                <c:pt idx="646">
                  <c:v>741840.8580536689</c:v>
                </c:pt>
                <c:pt idx="647">
                  <c:v>741841.16958872</c:v>
                </c:pt>
                <c:pt idx="648">
                  <c:v>741833.4526930065</c:v>
                </c:pt>
                <c:pt idx="649">
                  <c:v>741841.0059840276</c:v>
                </c:pt>
                <c:pt idx="650">
                  <c:v>741848.1125594013</c:v>
                </c:pt>
                <c:pt idx="651">
                  <c:v>741841.262703335</c:v>
                </c:pt>
                <c:pt idx="652">
                  <c:v>741834.0440467714</c:v>
                </c:pt>
                <c:pt idx="653">
                  <c:v>741836.570055975</c:v>
                </c:pt>
                <c:pt idx="654">
                  <c:v>741847.1995723079</c:v>
                </c:pt>
                <c:pt idx="655">
                  <c:v>741851.4154679308</c:v>
                </c:pt>
                <c:pt idx="656">
                  <c:v>741844.8753558355</c:v>
                </c:pt>
                <c:pt idx="657">
                  <c:v>741843.7798611756</c:v>
                </c:pt>
                <c:pt idx="658">
                  <c:v>741855.7325580459</c:v>
                </c:pt>
                <c:pt idx="659">
                  <c:v>741851.1536927364</c:v>
                </c:pt>
                <c:pt idx="660">
                  <c:v>741838.6221742495</c:v>
                </c:pt>
                <c:pt idx="661">
                  <c:v>741852.9189147918</c:v>
                </c:pt>
                <c:pt idx="662">
                  <c:v>741845.3013697241</c:v>
                </c:pt>
                <c:pt idx="663">
                  <c:v>741854.2863543277</c:v>
                </c:pt>
                <c:pt idx="664">
                  <c:v>741843.4883073674</c:v>
                </c:pt>
                <c:pt idx="665">
                  <c:v>741842.2794137851</c:v>
                </c:pt>
                <c:pt idx="666">
                  <c:v>741846.9625780955</c:v>
                </c:pt>
                <c:pt idx="667">
                  <c:v>741846.9739294334</c:v>
                </c:pt>
                <c:pt idx="668">
                  <c:v>741848.1068166002</c:v>
                </c:pt>
                <c:pt idx="669">
                  <c:v>741848.6279928769</c:v>
                </c:pt>
                <c:pt idx="670">
                  <c:v>741846.2075549327</c:v>
                </c:pt>
                <c:pt idx="671">
                  <c:v>741846.8523637628</c:v>
                </c:pt>
                <c:pt idx="672">
                  <c:v>741848.3225471835</c:v>
                </c:pt>
                <c:pt idx="673">
                  <c:v>741846.2868948106</c:v>
                </c:pt>
                <c:pt idx="674">
                  <c:v>741846.0316017532</c:v>
                </c:pt>
                <c:pt idx="675">
                  <c:v>741841.8451988559</c:v>
                </c:pt>
                <c:pt idx="676">
                  <c:v>741845.5965994791</c:v>
                </c:pt>
                <c:pt idx="677">
                  <c:v>741842.8179617233</c:v>
                </c:pt>
                <c:pt idx="678">
                  <c:v>741841.0421340487</c:v>
                </c:pt>
                <c:pt idx="679">
                  <c:v>741843.0329678236</c:v>
                </c:pt>
                <c:pt idx="680">
                  <c:v>741838.417962392</c:v>
                </c:pt>
                <c:pt idx="681">
                  <c:v>741837.6007705799</c:v>
                </c:pt>
                <c:pt idx="682">
                  <c:v>741838.5593236788</c:v>
                </c:pt>
                <c:pt idx="683">
                  <c:v>741836.860280724</c:v>
                </c:pt>
                <c:pt idx="684">
                  <c:v>741841.9567522653</c:v>
                </c:pt>
                <c:pt idx="685">
                  <c:v>741838.1296450126</c:v>
                </c:pt>
                <c:pt idx="686">
                  <c:v>741831.0754422095</c:v>
                </c:pt>
                <c:pt idx="687">
                  <c:v>741840.3351139276</c:v>
                </c:pt>
                <c:pt idx="688">
                  <c:v>741841.842090459</c:v>
                </c:pt>
                <c:pt idx="689">
                  <c:v>741842.6383070005</c:v>
                </c:pt>
                <c:pt idx="690">
                  <c:v>741839.4348469999</c:v>
                </c:pt>
                <c:pt idx="691">
                  <c:v>741843.2270103103</c:v>
                </c:pt>
                <c:pt idx="692">
                  <c:v>741836.8875540236</c:v>
                </c:pt>
                <c:pt idx="693">
                  <c:v>741840.9716224482</c:v>
                </c:pt>
                <c:pt idx="694">
                  <c:v>741841.9620706493</c:v>
                </c:pt>
                <c:pt idx="695">
                  <c:v>741839.124505547</c:v>
                </c:pt>
                <c:pt idx="696">
                  <c:v>741840.0512851686</c:v>
                </c:pt>
                <c:pt idx="697">
                  <c:v>741837.7374619825</c:v>
                </c:pt>
                <c:pt idx="698">
                  <c:v>741839.8079075731</c:v>
                </c:pt>
                <c:pt idx="699">
                  <c:v>741839.8700145172</c:v>
                </c:pt>
                <c:pt idx="700">
                  <c:v>741844.4977358702</c:v>
                </c:pt>
                <c:pt idx="701">
                  <c:v>741839.6169209814</c:v>
                </c:pt>
                <c:pt idx="702">
                  <c:v>741834.6208133273</c:v>
                </c:pt>
                <c:pt idx="703">
                  <c:v>741838.9939709394</c:v>
                </c:pt>
                <c:pt idx="704">
                  <c:v>741840.9499129058</c:v>
                </c:pt>
                <c:pt idx="705">
                  <c:v>741842.2773563344</c:v>
                </c:pt>
                <c:pt idx="706">
                  <c:v>741844.1831952943</c:v>
                </c:pt>
                <c:pt idx="707">
                  <c:v>741843.4176655929</c:v>
                </c:pt>
                <c:pt idx="708">
                  <c:v>741842.283957442</c:v>
                </c:pt>
                <c:pt idx="709">
                  <c:v>741842.0033173374</c:v>
                </c:pt>
                <c:pt idx="710">
                  <c:v>741843.1742664519</c:v>
                </c:pt>
                <c:pt idx="711">
                  <c:v>741839.9929448293</c:v>
                </c:pt>
                <c:pt idx="712">
                  <c:v>741842.4773851719</c:v>
                </c:pt>
                <c:pt idx="713">
                  <c:v>741841.0340458504</c:v>
                </c:pt>
                <c:pt idx="714">
                  <c:v>741843.4004280424</c:v>
                </c:pt>
                <c:pt idx="715">
                  <c:v>741841.6573620698</c:v>
                </c:pt>
                <c:pt idx="716">
                  <c:v>741842.3565456501</c:v>
                </c:pt>
                <c:pt idx="717">
                  <c:v>741841.8296683218</c:v>
                </c:pt>
                <c:pt idx="718">
                  <c:v>741841.3784128524</c:v>
                </c:pt>
                <c:pt idx="719">
                  <c:v>741839.9255160767</c:v>
                </c:pt>
                <c:pt idx="720">
                  <c:v>741841.4475585617</c:v>
                </c:pt>
                <c:pt idx="721">
                  <c:v>741840.8397368308</c:v>
                </c:pt>
                <c:pt idx="722">
                  <c:v>741840.9141201375</c:v>
                </c:pt>
                <c:pt idx="723">
                  <c:v>741840.0468293597</c:v>
                </c:pt>
                <c:pt idx="724">
                  <c:v>741841.0868852326</c:v>
                </c:pt>
                <c:pt idx="725">
                  <c:v>741840.9567043391</c:v>
                </c:pt>
                <c:pt idx="726">
                  <c:v>741839.383422234</c:v>
                </c:pt>
                <c:pt idx="727">
                  <c:v>741839.5943696701</c:v>
                </c:pt>
                <c:pt idx="728">
                  <c:v>741838.2728827153</c:v>
                </c:pt>
                <c:pt idx="729">
                  <c:v>741838.4151104011</c:v>
                </c:pt>
                <c:pt idx="730">
                  <c:v>741838.2342228404</c:v>
                </c:pt>
                <c:pt idx="731">
                  <c:v>741839.6159990749</c:v>
                </c:pt>
                <c:pt idx="732">
                  <c:v>741838.5950640278</c:v>
                </c:pt>
                <c:pt idx="733">
                  <c:v>741839.7956906024</c:v>
                </c:pt>
                <c:pt idx="734">
                  <c:v>741840.3069524979</c:v>
                </c:pt>
                <c:pt idx="735">
                  <c:v>741837.7178806819</c:v>
                </c:pt>
                <c:pt idx="736">
                  <c:v>741839.0802897009</c:v>
                </c:pt>
                <c:pt idx="737">
                  <c:v>741839.1670334304</c:v>
                </c:pt>
                <c:pt idx="738">
                  <c:v>741839.7300334881</c:v>
                </c:pt>
                <c:pt idx="739">
                  <c:v>741839.4001077486</c:v>
                </c:pt>
                <c:pt idx="740">
                  <c:v>741836.6272071456</c:v>
                </c:pt>
                <c:pt idx="741">
                  <c:v>741839.6685525251</c:v>
                </c:pt>
                <c:pt idx="742">
                  <c:v>741839.6086610518</c:v>
                </c:pt>
                <c:pt idx="743">
                  <c:v>741839.1210089065</c:v>
                </c:pt>
                <c:pt idx="744">
                  <c:v>741836.8821863906</c:v>
                </c:pt>
                <c:pt idx="745">
                  <c:v>741836.931841529</c:v>
                </c:pt>
                <c:pt idx="746">
                  <c:v>741832.3135417121</c:v>
                </c:pt>
                <c:pt idx="747">
                  <c:v>741836.4517061576</c:v>
                </c:pt>
                <c:pt idx="748">
                  <c:v>741837.1232534039</c:v>
                </c:pt>
                <c:pt idx="749">
                  <c:v>741837.4732103924</c:v>
                </c:pt>
                <c:pt idx="750">
                  <c:v>741839.6775522246</c:v>
                </c:pt>
                <c:pt idx="751">
                  <c:v>741838.4022921853</c:v>
                </c:pt>
                <c:pt idx="752">
                  <c:v>741839.8468904597</c:v>
                </c:pt>
                <c:pt idx="753">
                  <c:v>741838.1783615252</c:v>
                </c:pt>
                <c:pt idx="754">
                  <c:v>741837.7468753677</c:v>
                </c:pt>
                <c:pt idx="755">
                  <c:v>741837.3152652339</c:v>
                </c:pt>
                <c:pt idx="756">
                  <c:v>741837.8956656813</c:v>
                </c:pt>
                <c:pt idx="757">
                  <c:v>741836.1685105948</c:v>
                </c:pt>
                <c:pt idx="758">
                  <c:v>741835.8542711989</c:v>
                </c:pt>
                <c:pt idx="759">
                  <c:v>741836.0158000513</c:v>
                </c:pt>
                <c:pt idx="760">
                  <c:v>741836.0232181522</c:v>
                </c:pt>
                <c:pt idx="761">
                  <c:v>741836.6211445361</c:v>
                </c:pt>
                <c:pt idx="762">
                  <c:v>741836.157109734</c:v>
                </c:pt>
                <c:pt idx="763">
                  <c:v>741836.3207126686</c:v>
                </c:pt>
                <c:pt idx="764">
                  <c:v>741835.8269938523</c:v>
                </c:pt>
                <c:pt idx="765">
                  <c:v>741834.3817261892</c:v>
                </c:pt>
                <c:pt idx="766">
                  <c:v>741835.0909006429</c:v>
                </c:pt>
                <c:pt idx="767">
                  <c:v>741834.1665198867</c:v>
                </c:pt>
                <c:pt idx="768">
                  <c:v>741833.967209616</c:v>
                </c:pt>
                <c:pt idx="769">
                  <c:v>741835.1987584133</c:v>
                </c:pt>
                <c:pt idx="770">
                  <c:v>741834.7085403084</c:v>
                </c:pt>
                <c:pt idx="771">
                  <c:v>741836.4067336452</c:v>
                </c:pt>
                <c:pt idx="772">
                  <c:v>741836.6123978884</c:v>
                </c:pt>
                <c:pt idx="773">
                  <c:v>741835.9445113416</c:v>
                </c:pt>
                <c:pt idx="774">
                  <c:v>741836.2396315103</c:v>
                </c:pt>
                <c:pt idx="775">
                  <c:v>741837.3214971969</c:v>
                </c:pt>
                <c:pt idx="776">
                  <c:v>741835.919197141</c:v>
                </c:pt>
                <c:pt idx="777">
                  <c:v>741837.1179465448</c:v>
                </c:pt>
                <c:pt idx="778">
                  <c:v>741836.3133727218</c:v>
                </c:pt>
                <c:pt idx="779">
                  <c:v>741836.2909928447</c:v>
                </c:pt>
                <c:pt idx="780">
                  <c:v>741835.8382195007</c:v>
                </c:pt>
                <c:pt idx="781">
                  <c:v>741836.7362810506</c:v>
                </c:pt>
                <c:pt idx="782">
                  <c:v>741835.5778181892</c:v>
                </c:pt>
                <c:pt idx="783">
                  <c:v>741836.4544256418</c:v>
                </c:pt>
                <c:pt idx="784">
                  <c:v>741836.5349825622</c:v>
                </c:pt>
                <c:pt idx="785">
                  <c:v>741836.2937988014</c:v>
                </c:pt>
                <c:pt idx="786">
                  <c:v>741836.2261012626</c:v>
                </c:pt>
                <c:pt idx="787">
                  <c:v>741836.3928337888</c:v>
                </c:pt>
                <c:pt idx="788">
                  <c:v>741836.1825093706</c:v>
                </c:pt>
                <c:pt idx="789">
                  <c:v>741838.8789621335</c:v>
                </c:pt>
                <c:pt idx="790">
                  <c:v>741836.5309316498</c:v>
                </c:pt>
                <c:pt idx="791">
                  <c:v>741836.5277842669</c:v>
                </c:pt>
                <c:pt idx="792">
                  <c:v>741836.1111490711</c:v>
                </c:pt>
                <c:pt idx="793">
                  <c:v>741836.7204675843</c:v>
                </c:pt>
                <c:pt idx="794">
                  <c:v>741835.8094676735</c:v>
                </c:pt>
                <c:pt idx="795">
                  <c:v>741835.7418011673</c:v>
                </c:pt>
                <c:pt idx="796">
                  <c:v>741836.2666611718</c:v>
                </c:pt>
                <c:pt idx="797">
                  <c:v>741836.0661182068</c:v>
                </c:pt>
                <c:pt idx="798">
                  <c:v>741836.6380990959</c:v>
                </c:pt>
                <c:pt idx="799">
                  <c:v>741836.6654081171</c:v>
                </c:pt>
                <c:pt idx="800">
                  <c:v>741836.7997998897</c:v>
                </c:pt>
                <c:pt idx="801">
                  <c:v>741836.5211053062</c:v>
                </c:pt>
                <c:pt idx="802">
                  <c:v>741837.1303325031</c:v>
                </c:pt>
                <c:pt idx="803">
                  <c:v>741836.7857392749</c:v>
                </c:pt>
                <c:pt idx="804">
                  <c:v>741837.3748409597</c:v>
                </c:pt>
                <c:pt idx="805">
                  <c:v>741837.0724205123</c:v>
                </c:pt>
                <c:pt idx="806">
                  <c:v>741838.0266274937</c:v>
                </c:pt>
                <c:pt idx="807">
                  <c:v>741838.5271678668</c:v>
                </c:pt>
                <c:pt idx="808">
                  <c:v>741838.136620017</c:v>
                </c:pt>
                <c:pt idx="809">
                  <c:v>741838.3580512729</c:v>
                </c:pt>
                <c:pt idx="810">
                  <c:v>741838.0268737766</c:v>
                </c:pt>
                <c:pt idx="811">
                  <c:v>741838.8907527225</c:v>
                </c:pt>
                <c:pt idx="812">
                  <c:v>741838.062945684</c:v>
                </c:pt>
                <c:pt idx="813">
                  <c:v>741838.1822831763</c:v>
                </c:pt>
                <c:pt idx="814">
                  <c:v>741837.9082591583</c:v>
                </c:pt>
                <c:pt idx="815">
                  <c:v>741838.1921288494</c:v>
                </c:pt>
                <c:pt idx="816">
                  <c:v>741838.0406329411</c:v>
                </c:pt>
                <c:pt idx="817">
                  <c:v>741838.7590405318</c:v>
                </c:pt>
                <c:pt idx="818">
                  <c:v>741838.0615496607</c:v>
                </c:pt>
                <c:pt idx="819">
                  <c:v>741837.9668368081</c:v>
                </c:pt>
                <c:pt idx="820">
                  <c:v>741838.2306542251</c:v>
                </c:pt>
                <c:pt idx="821">
                  <c:v>741838.0425702949</c:v>
                </c:pt>
                <c:pt idx="822">
                  <c:v>741837.9437435811</c:v>
                </c:pt>
                <c:pt idx="823">
                  <c:v>741838.20743291</c:v>
                </c:pt>
                <c:pt idx="824">
                  <c:v>741837.7692008315</c:v>
                </c:pt>
                <c:pt idx="825">
                  <c:v>741838.2698086918</c:v>
                </c:pt>
                <c:pt idx="826">
                  <c:v>741838.0597731447</c:v>
                </c:pt>
                <c:pt idx="827">
                  <c:v>741837.7026176122</c:v>
                </c:pt>
                <c:pt idx="828">
                  <c:v>741838.1382819441</c:v>
                </c:pt>
                <c:pt idx="829">
                  <c:v>741838.4771031309</c:v>
                </c:pt>
                <c:pt idx="830">
                  <c:v>741837.4667012531</c:v>
                </c:pt>
                <c:pt idx="831">
                  <c:v>741837.8401273814</c:v>
                </c:pt>
                <c:pt idx="832">
                  <c:v>741838.2270120486</c:v>
                </c:pt>
                <c:pt idx="833">
                  <c:v>741838.2206643677</c:v>
                </c:pt>
                <c:pt idx="834">
                  <c:v>741838.2482105793</c:v>
                </c:pt>
                <c:pt idx="835">
                  <c:v>741838.2381856017</c:v>
                </c:pt>
                <c:pt idx="836">
                  <c:v>741838.0541008783</c:v>
                </c:pt>
                <c:pt idx="837">
                  <c:v>741838.1647637195</c:v>
                </c:pt>
                <c:pt idx="838">
                  <c:v>741838.4232224036</c:v>
                </c:pt>
                <c:pt idx="839">
                  <c:v>741838.4171064453</c:v>
                </c:pt>
                <c:pt idx="840">
                  <c:v>741838.408846718</c:v>
                </c:pt>
                <c:pt idx="841">
                  <c:v>741838.3721378817</c:v>
                </c:pt>
                <c:pt idx="842">
                  <c:v>741838.763601879</c:v>
                </c:pt>
                <c:pt idx="843">
                  <c:v>741838.3445471583</c:v>
                </c:pt>
                <c:pt idx="844">
                  <c:v>741838.459025749</c:v>
                </c:pt>
                <c:pt idx="845">
                  <c:v>741838.3661746873</c:v>
                </c:pt>
                <c:pt idx="846">
                  <c:v>741838.6290575017</c:v>
                </c:pt>
                <c:pt idx="847">
                  <c:v>741838.3952510701</c:v>
                </c:pt>
                <c:pt idx="848">
                  <c:v>741838.4367696196</c:v>
                </c:pt>
                <c:pt idx="849">
                  <c:v>741838.4298277575</c:v>
                </c:pt>
                <c:pt idx="850">
                  <c:v>741838.7744374515</c:v>
                </c:pt>
                <c:pt idx="851">
                  <c:v>741838.601380352</c:v>
                </c:pt>
                <c:pt idx="852">
                  <c:v>741838.3244610663</c:v>
                </c:pt>
                <c:pt idx="853">
                  <c:v>741838.5093772269</c:v>
                </c:pt>
                <c:pt idx="854">
                  <c:v>741838.7056859073</c:v>
                </c:pt>
                <c:pt idx="855">
                  <c:v>741838.5389174036</c:v>
                </c:pt>
                <c:pt idx="856">
                  <c:v>741838.4522619365</c:v>
                </c:pt>
                <c:pt idx="857">
                  <c:v>741838.4554789016</c:v>
                </c:pt>
                <c:pt idx="858">
                  <c:v>741838.6014817642</c:v>
                </c:pt>
                <c:pt idx="859">
                  <c:v>741838.4297555335</c:v>
                </c:pt>
                <c:pt idx="860">
                  <c:v>741838.30183558</c:v>
                </c:pt>
                <c:pt idx="861">
                  <c:v>741838.2923756607</c:v>
                </c:pt>
                <c:pt idx="862">
                  <c:v>741838.4676723863</c:v>
                </c:pt>
                <c:pt idx="863">
                  <c:v>741838.1223900879</c:v>
                </c:pt>
                <c:pt idx="864">
                  <c:v>741838.3572009617</c:v>
                </c:pt>
                <c:pt idx="865">
                  <c:v>741838.2650384489</c:v>
                </c:pt>
                <c:pt idx="866">
                  <c:v>741838.4634911156</c:v>
                </c:pt>
                <c:pt idx="867">
                  <c:v>741838.4847027444</c:v>
                </c:pt>
                <c:pt idx="868">
                  <c:v>741838.0956838424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Main!$G$2:$G$870</c:f>
              <c:numCache>
                <c:formatCode>General</c:formatCode>
                <c:ptCount val="869"/>
                <c:pt idx="0">
                  <c:v>4020230.644716837</c:v>
                </c:pt>
                <c:pt idx="1">
                  <c:v>17789890.34373424</c:v>
                </c:pt>
                <c:pt idx="2">
                  <c:v>17648493.61697024</c:v>
                </c:pt>
                <c:pt idx="3">
                  <c:v>17506600.14304284</c:v>
                </c:pt>
                <c:pt idx="4">
                  <c:v>17364290.27564866</c:v>
                </c:pt>
                <c:pt idx="5">
                  <c:v>17221631.52929049</c:v>
                </c:pt>
                <c:pt idx="6">
                  <c:v>17078681.54203577</c:v>
                </c:pt>
                <c:pt idx="7">
                  <c:v>16935490.30901451</c:v>
                </c:pt>
                <c:pt idx="8">
                  <c:v>16792101.9013789</c:v>
                </c:pt>
                <c:pt idx="9">
                  <c:v>16648555.81819727</c:v>
                </c:pt>
                <c:pt idx="10">
                  <c:v>16504888.07505036</c:v>
                </c:pt>
                <c:pt idx="11">
                  <c:v>16361132.10428058</c:v>
                </c:pt>
                <c:pt idx="12">
                  <c:v>16217319.52271023</c:v>
                </c:pt>
                <c:pt idx="13">
                  <c:v>16073480.81000571</c:v>
                </c:pt>
                <c:pt idx="14">
                  <c:v>15929645.93276861</c:v>
                </c:pt>
                <c:pt idx="15">
                  <c:v>15785844.94469899</c:v>
                </c:pt>
                <c:pt idx="16">
                  <c:v>15642108.59114286</c:v>
                </c:pt>
                <c:pt idx="17">
                  <c:v>15501785.46528682</c:v>
                </c:pt>
                <c:pt idx="18">
                  <c:v>15361689.48469892</c:v>
                </c:pt>
                <c:pt idx="19">
                  <c:v>15221921.75785944</c:v>
                </c:pt>
                <c:pt idx="20">
                  <c:v>15082597.49705546</c:v>
                </c:pt>
                <c:pt idx="21">
                  <c:v>14943852.37696675</c:v>
                </c:pt>
                <c:pt idx="22">
                  <c:v>10140079.39983569</c:v>
                </c:pt>
                <c:pt idx="23">
                  <c:v>8508096.754904198</c:v>
                </c:pt>
                <c:pt idx="24">
                  <c:v>8051460.187024703</c:v>
                </c:pt>
                <c:pt idx="25">
                  <c:v>7713080.399764668</c:v>
                </c:pt>
                <c:pt idx="26">
                  <c:v>7695569.124640562</c:v>
                </c:pt>
                <c:pt idx="27">
                  <c:v>7437602.648574598</c:v>
                </c:pt>
                <c:pt idx="28">
                  <c:v>7418938.947667688</c:v>
                </c:pt>
                <c:pt idx="29">
                  <c:v>7215671.6457427</c:v>
                </c:pt>
                <c:pt idx="30">
                  <c:v>7196238.859204525</c:v>
                </c:pt>
                <c:pt idx="31">
                  <c:v>7032252.566079389</c:v>
                </c:pt>
                <c:pt idx="32">
                  <c:v>7012158.096746117</c:v>
                </c:pt>
                <c:pt idx="33">
                  <c:v>6875265.169425948</c:v>
                </c:pt>
                <c:pt idx="34">
                  <c:v>6854854.834480321</c:v>
                </c:pt>
                <c:pt idx="35">
                  <c:v>6740675.685795343</c:v>
                </c:pt>
                <c:pt idx="36">
                  <c:v>6720073.663131243</c:v>
                </c:pt>
                <c:pt idx="37">
                  <c:v>6623889.237888214</c:v>
                </c:pt>
                <c:pt idx="38">
                  <c:v>6603201.323373394</c:v>
                </c:pt>
                <c:pt idx="39">
                  <c:v>6521530.235910165</c:v>
                </c:pt>
                <c:pt idx="40">
                  <c:v>6527990.126679926</c:v>
                </c:pt>
                <c:pt idx="41">
                  <c:v>6594275.942214888</c:v>
                </c:pt>
                <c:pt idx="42">
                  <c:v>6528048.522177677</c:v>
                </c:pt>
                <c:pt idx="43">
                  <c:v>6594712.634102614</c:v>
                </c:pt>
                <c:pt idx="44">
                  <c:v>6441534.5759762</c:v>
                </c:pt>
                <c:pt idx="45">
                  <c:v>6124437.183779367</c:v>
                </c:pt>
                <c:pt idx="46">
                  <c:v>5943624.709013777</c:v>
                </c:pt>
                <c:pt idx="47">
                  <c:v>5782709.114108097</c:v>
                </c:pt>
                <c:pt idx="48">
                  <c:v>5645461.518692597</c:v>
                </c:pt>
                <c:pt idx="49">
                  <c:v>5586950.725202523</c:v>
                </c:pt>
                <c:pt idx="50">
                  <c:v>5580442.593911205</c:v>
                </c:pt>
                <c:pt idx="51">
                  <c:v>5471027.913393461</c:v>
                </c:pt>
                <c:pt idx="52">
                  <c:v>5371200.468032034</c:v>
                </c:pt>
                <c:pt idx="53">
                  <c:v>5351082.266783595</c:v>
                </c:pt>
                <c:pt idx="54">
                  <c:v>5362849.832500175</c:v>
                </c:pt>
                <c:pt idx="55">
                  <c:v>5273959.362306827</c:v>
                </c:pt>
                <c:pt idx="56">
                  <c:v>5254249.403364787</c:v>
                </c:pt>
                <c:pt idx="57">
                  <c:v>5265028.749254948</c:v>
                </c:pt>
                <c:pt idx="58">
                  <c:v>5194915.019294519</c:v>
                </c:pt>
                <c:pt idx="59">
                  <c:v>5195810.060106186</c:v>
                </c:pt>
                <c:pt idx="60">
                  <c:v>5194142.114213045</c:v>
                </c:pt>
                <c:pt idx="61">
                  <c:v>5188652.00753304</c:v>
                </c:pt>
                <c:pt idx="62">
                  <c:v>5140789.344005908</c:v>
                </c:pt>
                <c:pt idx="63">
                  <c:v>5135587.220341373</c:v>
                </c:pt>
                <c:pt idx="64">
                  <c:v>5098196.704648901</c:v>
                </c:pt>
                <c:pt idx="65">
                  <c:v>5101424.733384956</c:v>
                </c:pt>
                <c:pt idx="66">
                  <c:v>5045957.12617727</c:v>
                </c:pt>
                <c:pt idx="67">
                  <c:v>5025446.486657815</c:v>
                </c:pt>
                <c:pt idx="68">
                  <c:v>4895915.438208866</c:v>
                </c:pt>
                <c:pt idx="69">
                  <c:v>4803518.424107759</c:v>
                </c:pt>
                <c:pt idx="70">
                  <c:v>4730736.178584854</c:v>
                </c:pt>
                <c:pt idx="71">
                  <c:v>4694723.03150125</c:v>
                </c:pt>
                <c:pt idx="72">
                  <c:v>4694041.354658218</c:v>
                </c:pt>
                <c:pt idx="73">
                  <c:v>4620971.691711638</c:v>
                </c:pt>
                <c:pt idx="74">
                  <c:v>4553426.095495165</c:v>
                </c:pt>
                <c:pt idx="75">
                  <c:v>4526289.164688869</c:v>
                </c:pt>
                <c:pt idx="76">
                  <c:v>4527241.609682746</c:v>
                </c:pt>
                <c:pt idx="77">
                  <c:v>4502675.834985359</c:v>
                </c:pt>
                <c:pt idx="78">
                  <c:v>4503616.675351541</c:v>
                </c:pt>
                <c:pt idx="79">
                  <c:v>4451353.550331674</c:v>
                </c:pt>
                <c:pt idx="80">
                  <c:v>4412119.320477536</c:v>
                </c:pt>
                <c:pt idx="81">
                  <c:v>4401048.323693888</c:v>
                </c:pt>
                <c:pt idx="82">
                  <c:v>4404606.128629255</c:v>
                </c:pt>
                <c:pt idx="83">
                  <c:v>4394763.769640928</c:v>
                </c:pt>
                <c:pt idx="84">
                  <c:v>4398644.114399037</c:v>
                </c:pt>
                <c:pt idx="85">
                  <c:v>4364629.975622316</c:v>
                </c:pt>
                <c:pt idx="86">
                  <c:v>4365925.954133824</c:v>
                </c:pt>
                <c:pt idx="87">
                  <c:v>4318543.438523538</c:v>
                </c:pt>
                <c:pt idx="88">
                  <c:v>4294585.846310779</c:v>
                </c:pt>
                <c:pt idx="89">
                  <c:v>4298656.656912404</c:v>
                </c:pt>
                <c:pt idx="90">
                  <c:v>4235651.026369052</c:v>
                </c:pt>
                <c:pt idx="91">
                  <c:v>4189187.500531714</c:v>
                </c:pt>
                <c:pt idx="92">
                  <c:v>4146221.922323041</c:v>
                </c:pt>
                <c:pt idx="93">
                  <c:v>4123813.812810161</c:v>
                </c:pt>
                <c:pt idx="94">
                  <c:v>4097666.689032719</c:v>
                </c:pt>
                <c:pt idx="95">
                  <c:v>4059665.634427918</c:v>
                </c:pt>
                <c:pt idx="96">
                  <c:v>4018649.11631829</c:v>
                </c:pt>
                <c:pt idx="97">
                  <c:v>4001775.049781049</c:v>
                </c:pt>
                <c:pt idx="98">
                  <c:v>4003272.97976898</c:v>
                </c:pt>
                <c:pt idx="99">
                  <c:v>3994399.601056356</c:v>
                </c:pt>
                <c:pt idx="100">
                  <c:v>3995080.507407481</c:v>
                </c:pt>
                <c:pt idx="101">
                  <c:v>3960136.990065503</c:v>
                </c:pt>
                <c:pt idx="102">
                  <c:v>3935927.712977669</c:v>
                </c:pt>
                <c:pt idx="103">
                  <c:v>3923971.399918083</c:v>
                </c:pt>
                <c:pt idx="104">
                  <c:v>3924603.044958318</c:v>
                </c:pt>
                <c:pt idx="105">
                  <c:v>3915991.54626684</c:v>
                </c:pt>
                <c:pt idx="106">
                  <c:v>3916091.435877715</c:v>
                </c:pt>
                <c:pt idx="107">
                  <c:v>3911833.48249818</c:v>
                </c:pt>
                <c:pt idx="108">
                  <c:v>3913252.261095086</c:v>
                </c:pt>
                <c:pt idx="109">
                  <c:v>3893386.6426877</c:v>
                </c:pt>
                <c:pt idx="110">
                  <c:v>3867013.357853144</c:v>
                </c:pt>
                <c:pt idx="111">
                  <c:v>3848638.650822638</c:v>
                </c:pt>
                <c:pt idx="112">
                  <c:v>3816414.410443526</c:v>
                </c:pt>
                <c:pt idx="113">
                  <c:v>3789175.329387147</c:v>
                </c:pt>
                <c:pt idx="114">
                  <c:v>3765414.688826197</c:v>
                </c:pt>
                <c:pt idx="115">
                  <c:v>3752456.572895905</c:v>
                </c:pt>
                <c:pt idx="116">
                  <c:v>3737892.045728057</c:v>
                </c:pt>
                <c:pt idx="117">
                  <c:v>3714849.217816586</c:v>
                </c:pt>
                <c:pt idx="118">
                  <c:v>3688920.470316264</c:v>
                </c:pt>
                <c:pt idx="119">
                  <c:v>3677670.660501669</c:v>
                </c:pt>
                <c:pt idx="120">
                  <c:v>3666099.473137469</c:v>
                </c:pt>
                <c:pt idx="121">
                  <c:v>3663425.780718579</c:v>
                </c:pt>
                <c:pt idx="122">
                  <c:v>3663634.93788986</c:v>
                </c:pt>
                <c:pt idx="123">
                  <c:v>3640893.866632264</c:v>
                </c:pt>
                <c:pt idx="124">
                  <c:v>3623422.893401618</c:v>
                </c:pt>
                <c:pt idx="125">
                  <c:v>3615829.024720275</c:v>
                </c:pt>
                <c:pt idx="126">
                  <c:v>3616452.499070155</c:v>
                </c:pt>
                <c:pt idx="127">
                  <c:v>3612356.036234951</c:v>
                </c:pt>
                <c:pt idx="128">
                  <c:v>3612742.893976875</c:v>
                </c:pt>
                <c:pt idx="129">
                  <c:v>3606468.791557092</c:v>
                </c:pt>
                <c:pt idx="130">
                  <c:v>3606347.153579711</c:v>
                </c:pt>
                <c:pt idx="131">
                  <c:v>3593355.546532431</c:v>
                </c:pt>
                <c:pt idx="132">
                  <c:v>3575887.973631872</c:v>
                </c:pt>
                <c:pt idx="133">
                  <c:v>3563949.063371291</c:v>
                </c:pt>
                <c:pt idx="134">
                  <c:v>3544404.232929077</c:v>
                </c:pt>
                <c:pt idx="135">
                  <c:v>3527669.740566796</c:v>
                </c:pt>
                <c:pt idx="136">
                  <c:v>3511250.566950232</c:v>
                </c:pt>
                <c:pt idx="137">
                  <c:v>3502574.680771824</c:v>
                </c:pt>
                <c:pt idx="138">
                  <c:v>3492866.908727662</c:v>
                </c:pt>
                <c:pt idx="139">
                  <c:v>3478545.776834633</c:v>
                </c:pt>
                <c:pt idx="140">
                  <c:v>3461280.547651589</c:v>
                </c:pt>
                <c:pt idx="141">
                  <c:v>3451922.12584239</c:v>
                </c:pt>
                <c:pt idx="142">
                  <c:v>3444609.516137851</c:v>
                </c:pt>
                <c:pt idx="143">
                  <c:v>3435632.577058136</c:v>
                </c:pt>
                <c:pt idx="144">
                  <c:v>3430892.019667941</c:v>
                </c:pt>
                <c:pt idx="145">
                  <c:v>3430641.958630834</c:v>
                </c:pt>
                <c:pt idx="146">
                  <c:v>3414955.168442646</c:v>
                </c:pt>
                <c:pt idx="147">
                  <c:v>3408750.540867905</c:v>
                </c:pt>
                <c:pt idx="148">
                  <c:v>3402217.952558881</c:v>
                </c:pt>
                <c:pt idx="149">
                  <c:v>3402375.316858649</c:v>
                </c:pt>
                <c:pt idx="150">
                  <c:v>3400392.62912915</c:v>
                </c:pt>
                <c:pt idx="151">
                  <c:v>3400650.12810033</c:v>
                </c:pt>
                <c:pt idx="152">
                  <c:v>3398905.081873247</c:v>
                </c:pt>
                <c:pt idx="153">
                  <c:v>3398829.121168391</c:v>
                </c:pt>
                <c:pt idx="154">
                  <c:v>3389051.68767113</c:v>
                </c:pt>
                <c:pt idx="155">
                  <c:v>3376918.47931856</c:v>
                </c:pt>
                <c:pt idx="156">
                  <c:v>3363078.145078178</c:v>
                </c:pt>
                <c:pt idx="157">
                  <c:v>3350811.029574766</c:v>
                </c:pt>
                <c:pt idx="158">
                  <c:v>3340283.996580299</c:v>
                </c:pt>
                <c:pt idx="159">
                  <c:v>3334438.960116347</c:v>
                </c:pt>
                <c:pt idx="160">
                  <c:v>3327967.403672351</c:v>
                </c:pt>
                <c:pt idx="161">
                  <c:v>3317690.839503881</c:v>
                </c:pt>
                <c:pt idx="162">
                  <c:v>3305331.414865795</c:v>
                </c:pt>
                <c:pt idx="163">
                  <c:v>3296928.559559707</c:v>
                </c:pt>
                <c:pt idx="164">
                  <c:v>3289982.681584605</c:v>
                </c:pt>
                <c:pt idx="165">
                  <c:v>3283518.916050803</c:v>
                </c:pt>
                <c:pt idx="166">
                  <c:v>3276981.260139184</c:v>
                </c:pt>
                <c:pt idx="167">
                  <c:v>3271937.129455531</c:v>
                </c:pt>
                <c:pt idx="168">
                  <c:v>3271737.323861112</c:v>
                </c:pt>
                <c:pt idx="169">
                  <c:v>3261161.916544993</c:v>
                </c:pt>
                <c:pt idx="170">
                  <c:v>3257707.548182432</c:v>
                </c:pt>
                <c:pt idx="171">
                  <c:v>3258011.165938177</c:v>
                </c:pt>
                <c:pt idx="172">
                  <c:v>3253371.47560172</c:v>
                </c:pt>
                <c:pt idx="173">
                  <c:v>3252135.12669031</c:v>
                </c:pt>
                <c:pt idx="174">
                  <c:v>3252176.432198654</c:v>
                </c:pt>
                <c:pt idx="175">
                  <c:v>3250064.390133784</c:v>
                </c:pt>
                <c:pt idx="176">
                  <c:v>3249883.793442441</c:v>
                </c:pt>
                <c:pt idx="177">
                  <c:v>3240405.634228575</c:v>
                </c:pt>
                <c:pt idx="178">
                  <c:v>3231080.696219919</c:v>
                </c:pt>
                <c:pt idx="179">
                  <c:v>3222818.586759841</c:v>
                </c:pt>
                <c:pt idx="180">
                  <c:v>3214183.252458366</c:v>
                </c:pt>
                <c:pt idx="181">
                  <c:v>3209522.398639072</c:v>
                </c:pt>
                <c:pt idx="182">
                  <c:v>3204543.193486218</c:v>
                </c:pt>
                <c:pt idx="183">
                  <c:v>3197436.514400254</c:v>
                </c:pt>
                <c:pt idx="184">
                  <c:v>3188298.779656216</c:v>
                </c:pt>
                <c:pt idx="185">
                  <c:v>3182046.696544543</c:v>
                </c:pt>
                <c:pt idx="186">
                  <c:v>3175912.577798241</c:v>
                </c:pt>
                <c:pt idx="187">
                  <c:v>3171131.176660172</c:v>
                </c:pt>
                <c:pt idx="188">
                  <c:v>3165474.664161121</c:v>
                </c:pt>
                <c:pt idx="189">
                  <c:v>3162798.733112913</c:v>
                </c:pt>
                <c:pt idx="190">
                  <c:v>3156751.523493174</c:v>
                </c:pt>
                <c:pt idx="191">
                  <c:v>3149814.166294307</c:v>
                </c:pt>
                <c:pt idx="192">
                  <c:v>3145305.636369872</c:v>
                </c:pt>
                <c:pt idx="193">
                  <c:v>3142772.629258066</c:v>
                </c:pt>
                <c:pt idx="194">
                  <c:v>3142735.263495092</c:v>
                </c:pt>
                <c:pt idx="195">
                  <c:v>3139155.767327872</c:v>
                </c:pt>
                <c:pt idx="196">
                  <c:v>3134650.877300682</c:v>
                </c:pt>
                <c:pt idx="197">
                  <c:v>3133575.797241569</c:v>
                </c:pt>
                <c:pt idx="198">
                  <c:v>3133535.185617142</c:v>
                </c:pt>
                <c:pt idx="199">
                  <c:v>3128899.851833759</c:v>
                </c:pt>
                <c:pt idx="200">
                  <c:v>3122017.075368499</c:v>
                </c:pt>
                <c:pt idx="201">
                  <c:v>3115832.973062707</c:v>
                </c:pt>
                <c:pt idx="202">
                  <c:v>3111005.878591716</c:v>
                </c:pt>
                <c:pt idx="203">
                  <c:v>3108456.561530991</c:v>
                </c:pt>
                <c:pt idx="204">
                  <c:v>3105675.683883226</c:v>
                </c:pt>
                <c:pt idx="205">
                  <c:v>3100833.41598708</c:v>
                </c:pt>
                <c:pt idx="206">
                  <c:v>3094318.289503799</c:v>
                </c:pt>
                <c:pt idx="207">
                  <c:v>3089124.877538397</c:v>
                </c:pt>
                <c:pt idx="208">
                  <c:v>3084699.35789673</c:v>
                </c:pt>
                <c:pt idx="209">
                  <c:v>3080526.084000594</c:v>
                </c:pt>
                <c:pt idx="210">
                  <c:v>3076488.912659827</c:v>
                </c:pt>
                <c:pt idx="211">
                  <c:v>3073063.858017698</c:v>
                </c:pt>
                <c:pt idx="212">
                  <c:v>3068723.53296914</c:v>
                </c:pt>
                <c:pt idx="213">
                  <c:v>3063066.821255883</c:v>
                </c:pt>
                <c:pt idx="214">
                  <c:v>3059637.325879129</c:v>
                </c:pt>
                <c:pt idx="215">
                  <c:v>3057637.294297548</c:v>
                </c:pt>
                <c:pt idx="216">
                  <c:v>3057857.615424601</c:v>
                </c:pt>
                <c:pt idx="217">
                  <c:v>3055121.829797197</c:v>
                </c:pt>
                <c:pt idx="218">
                  <c:v>3052040.570801214</c:v>
                </c:pt>
                <c:pt idx="219">
                  <c:v>3049692.329235278</c:v>
                </c:pt>
                <c:pt idx="220">
                  <c:v>3049730.566767669</c:v>
                </c:pt>
                <c:pt idx="221">
                  <c:v>3045891.326390065</c:v>
                </c:pt>
                <c:pt idx="222">
                  <c:v>3041261.355445295</c:v>
                </c:pt>
                <c:pt idx="223">
                  <c:v>3037395.031802318</c:v>
                </c:pt>
                <c:pt idx="224">
                  <c:v>3032833.411617372</c:v>
                </c:pt>
                <c:pt idx="225">
                  <c:v>3030596.386031611</c:v>
                </c:pt>
                <c:pt idx="226">
                  <c:v>3030432.835163984</c:v>
                </c:pt>
                <c:pt idx="227">
                  <c:v>3026996.242105256</c:v>
                </c:pt>
                <c:pt idx="228">
                  <c:v>3022131.201249356</c:v>
                </c:pt>
                <c:pt idx="229">
                  <c:v>3018591.826402342</c:v>
                </c:pt>
                <c:pt idx="230">
                  <c:v>3014873.12177041</c:v>
                </c:pt>
                <c:pt idx="231">
                  <c:v>3012047.811000013</c:v>
                </c:pt>
                <c:pt idx="232">
                  <c:v>3008500.609745448</c:v>
                </c:pt>
                <c:pt idx="233">
                  <c:v>3007210.86230876</c:v>
                </c:pt>
                <c:pt idx="234">
                  <c:v>3003560.197417711</c:v>
                </c:pt>
                <c:pt idx="235">
                  <c:v>2999355.670827128</c:v>
                </c:pt>
                <c:pt idx="236">
                  <c:v>2996312.814647704</c:v>
                </c:pt>
                <c:pt idx="237">
                  <c:v>2994562.029815508</c:v>
                </c:pt>
                <c:pt idx="238">
                  <c:v>2994430.772228013</c:v>
                </c:pt>
                <c:pt idx="239">
                  <c:v>2992151.995308178</c:v>
                </c:pt>
                <c:pt idx="240">
                  <c:v>2989250.503685745</c:v>
                </c:pt>
                <c:pt idx="241">
                  <c:v>2988009.612021173</c:v>
                </c:pt>
                <c:pt idx="242">
                  <c:v>2988006.501809126</c:v>
                </c:pt>
                <c:pt idx="243">
                  <c:v>2985633.529391905</c:v>
                </c:pt>
                <c:pt idx="244">
                  <c:v>2981593.749695686</c:v>
                </c:pt>
                <c:pt idx="245">
                  <c:v>2977938.567526715</c:v>
                </c:pt>
                <c:pt idx="246">
                  <c:v>2975850.984561027</c:v>
                </c:pt>
                <c:pt idx="247">
                  <c:v>2974850.402476384</c:v>
                </c:pt>
                <c:pt idx="248">
                  <c:v>2975035.341991626</c:v>
                </c:pt>
                <c:pt idx="249">
                  <c:v>2972296.389346452</c:v>
                </c:pt>
                <c:pt idx="250">
                  <c:v>2968775.957271945</c:v>
                </c:pt>
                <c:pt idx="251">
                  <c:v>2965750.877228256</c:v>
                </c:pt>
                <c:pt idx="252">
                  <c:v>2963306.413564745</c:v>
                </c:pt>
                <c:pt idx="253">
                  <c:v>2960772.659502669</c:v>
                </c:pt>
                <c:pt idx="254">
                  <c:v>2958578.826927309</c:v>
                </c:pt>
                <c:pt idx="255">
                  <c:v>2956156.637697002</c:v>
                </c:pt>
                <c:pt idx="256">
                  <c:v>2956249.799758174</c:v>
                </c:pt>
                <c:pt idx="257">
                  <c:v>2952518.05620304</c:v>
                </c:pt>
                <c:pt idx="258">
                  <c:v>2950164.784084606</c:v>
                </c:pt>
                <c:pt idx="259">
                  <c:v>2948857.798307801</c:v>
                </c:pt>
                <c:pt idx="260">
                  <c:v>2949112.663111011</c:v>
                </c:pt>
                <c:pt idx="261">
                  <c:v>2947224.90020475</c:v>
                </c:pt>
                <c:pt idx="262">
                  <c:v>2945351.429143342</c:v>
                </c:pt>
                <c:pt idx="263">
                  <c:v>2943744.965342062</c:v>
                </c:pt>
                <c:pt idx="264">
                  <c:v>2943819.881719491</c:v>
                </c:pt>
                <c:pt idx="265">
                  <c:v>2941205.301003505</c:v>
                </c:pt>
                <c:pt idx="266">
                  <c:v>2938632.489721451</c:v>
                </c:pt>
                <c:pt idx="267">
                  <c:v>2936700.66218525</c:v>
                </c:pt>
                <c:pt idx="268">
                  <c:v>2933612.517311518</c:v>
                </c:pt>
                <c:pt idx="269">
                  <c:v>2932178.689598041</c:v>
                </c:pt>
                <c:pt idx="270">
                  <c:v>2932060.061044613</c:v>
                </c:pt>
                <c:pt idx="271">
                  <c:v>2930306.461369631</c:v>
                </c:pt>
                <c:pt idx="272">
                  <c:v>2927533.269706914</c:v>
                </c:pt>
                <c:pt idx="273">
                  <c:v>2925700.778032943</c:v>
                </c:pt>
                <c:pt idx="274">
                  <c:v>2923509.442458817</c:v>
                </c:pt>
                <c:pt idx="275">
                  <c:v>2922178.138202833</c:v>
                </c:pt>
                <c:pt idx="276">
                  <c:v>2920096.239614988</c:v>
                </c:pt>
                <c:pt idx="277">
                  <c:v>2920159.921726756</c:v>
                </c:pt>
                <c:pt idx="278">
                  <c:v>2920335.353237186</c:v>
                </c:pt>
                <c:pt idx="279">
                  <c:v>2917564.400571839</c:v>
                </c:pt>
                <c:pt idx="280">
                  <c:v>2915642.066518645</c:v>
                </c:pt>
                <c:pt idx="281">
                  <c:v>2914508.908293661</c:v>
                </c:pt>
                <c:pt idx="282">
                  <c:v>2914305.948417249</c:v>
                </c:pt>
                <c:pt idx="283">
                  <c:v>2912966.842396486</c:v>
                </c:pt>
                <c:pt idx="284">
                  <c:v>2911085.089968815</c:v>
                </c:pt>
                <c:pt idx="285">
                  <c:v>2910582.725081303</c:v>
                </c:pt>
                <c:pt idx="286">
                  <c:v>2910639.402418786</c:v>
                </c:pt>
                <c:pt idx="287">
                  <c:v>2909566.024981348</c:v>
                </c:pt>
                <c:pt idx="288">
                  <c:v>2907024.08178395</c:v>
                </c:pt>
                <c:pt idx="289">
                  <c:v>2904463.832862329</c:v>
                </c:pt>
                <c:pt idx="290">
                  <c:v>2903953.844093713</c:v>
                </c:pt>
                <c:pt idx="291">
                  <c:v>2903789.925354148</c:v>
                </c:pt>
                <c:pt idx="292">
                  <c:v>2903545.072269327</c:v>
                </c:pt>
                <c:pt idx="293">
                  <c:v>2902501.542336825</c:v>
                </c:pt>
                <c:pt idx="294">
                  <c:v>2900813.465456685</c:v>
                </c:pt>
                <c:pt idx="295">
                  <c:v>2899174.482180409</c:v>
                </c:pt>
                <c:pt idx="296">
                  <c:v>2898271.476088102</c:v>
                </c:pt>
                <c:pt idx="297">
                  <c:v>2896945.883519108</c:v>
                </c:pt>
                <c:pt idx="298">
                  <c:v>2896373.634484283</c:v>
                </c:pt>
                <c:pt idx="299">
                  <c:v>2894512.511969358</c:v>
                </c:pt>
                <c:pt idx="300">
                  <c:v>2894413.728836498</c:v>
                </c:pt>
                <c:pt idx="301">
                  <c:v>2892643.513676517</c:v>
                </c:pt>
                <c:pt idx="302">
                  <c:v>2891484.496704163</c:v>
                </c:pt>
                <c:pt idx="303">
                  <c:v>2890929.664621008</c:v>
                </c:pt>
                <c:pt idx="304">
                  <c:v>2890572.135108028</c:v>
                </c:pt>
                <c:pt idx="305">
                  <c:v>2890175.122949926</c:v>
                </c:pt>
                <c:pt idx="306">
                  <c:v>2889605.713031021</c:v>
                </c:pt>
                <c:pt idx="307">
                  <c:v>2888628.073444386</c:v>
                </c:pt>
                <c:pt idx="308">
                  <c:v>2888642.661887497</c:v>
                </c:pt>
                <c:pt idx="309">
                  <c:v>2887110.826912214</c:v>
                </c:pt>
                <c:pt idx="310">
                  <c:v>2886421.448895649</c:v>
                </c:pt>
                <c:pt idx="311">
                  <c:v>2886443.65773169</c:v>
                </c:pt>
                <c:pt idx="312">
                  <c:v>2884442.229855809</c:v>
                </c:pt>
                <c:pt idx="313">
                  <c:v>2883489.708145017</c:v>
                </c:pt>
                <c:pt idx="314">
                  <c:v>2883801.860373543</c:v>
                </c:pt>
                <c:pt idx="315">
                  <c:v>2882871.960612158</c:v>
                </c:pt>
                <c:pt idx="316">
                  <c:v>2881773.38802286</c:v>
                </c:pt>
                <c:pt idx="317">
                  <c:v>2881387.355961779</c:v>
                </c:pt>
                <c:pt idx="318">
                  <c:v>2880346.260080133</c:v>
                </c:pt>
                <c:pt idx="319">
                  <c:v>2880239.297191436</c:v>
                </c:pt>
                <c:pt idx="320">
                  <c:v>2879462.18221536</c:v>
                </c:pt>
                <c:pt idx="321">
                  <c:v>2879748.387937533</c:v>
                </c:pt>
                <c:pt idx="322">
                  <c:v>2880063.98468656</c:v>
                </c:pt>
                <c:pt idx="323">
                  <c:v>2880044.928245343</c:v>
                </c:pt>
                <c:pt idx="324">
                  <c:v>2879407.124785945</c:v>
                </c:pt>
                <c:pt idx="325">
                  <c:v>2877343.418058923</c:v>
                </c:pt>
                <c:pt idx="326">
                  <c:v>2877760.522331784</c:v>
                </c:pt>
                <c:pt idx="327">
                  <c:v>2876945.39594838</c:v>
                </c:pt>
                <c:pt idx="328">
                  <c:v>2877050.832403202</c:v>
                </c:pt>
                <c:pt idx="329">
                  <c:v>2876284.399597953</c:v>
                </c:pt>
                <c:pt idx="330">
                  <c:v>2876694.529151204</c:v>
                </c:pt>
                <c:pt idx="331">
                  <c:v>2876472.221596327</c:v>
                </c:pt>
                <c:pt idx="332">
                  <c:v>2876989.401840943</c:v>
                </c:pt>
                <c:pt idx="333">
                  <c:v>2876180.102534545</c:v>
                </c:pt>
                <c:pt idx="334">
                  <c:v>2875978.305722719</c:v>
                </c:pt>
                <c:pt idx="335">
                  <c:v>2874081.202494713</c:v>
                </c:pt>
                <c:pt idx="336">
                  <c:v>2873947.821791571</c:v>
                </c:pt>
                <c:pt idx="337">
                  <c:v>2874787.722090283</c:v>
                </c:pt>
                <c:pt idx="338">
                  <c:v>2874711.02100404</c:v>
                </c:pt>
                <c:pt idx="339">
                  <c:v>2874687.336652047</c:v>
                </c:pt>
                <c:pt idx="340">
                  <c:v>2874267.261875333</c:v>
                </c:pt>
                <c:pt idx="341">
                  <c:v>2874583.401956923</c:v>
                </c:pt>
                <c:pt idx="342">
                  <c:v>2874316.967118595</c:v>
                </c:pt>
                <c:pt idx="343">
                  <c:v>2874519.704350436</c:v>
                </c:pt>
                <c:pt idx="344">
                  <c:v>2874318.514373631</c:v>
                </c:pt>
                <c:pt idx="345">
                  <c:v>2874371.053464891</c:v>
                </c:pt>
                <c:pt idx="346">
                  <c:v>2873708.063293541</c:v>
                </c:pt>
                <c:pt idx="347">
                  <c:v>2874214.126561609</c:v>
                </c:pt>
                <c:pt idx="348">
                  <c:v>2872907.135357028</c:v>
                </c:pt>
                <c:pt idx="349">
                  <c:v>2874270.258159036</c:v>
                </c:pt>
                <c:pt idx="350">
                  <c:v>2874206.145833137</c:v>
                </c:pt>
                <c:pt idx="351">
                  <c:v>2874329.425229305</c:v>
                </c:pt>
                <c:pt idx="352">
                  <c:v>2874140.770278828</c:v>
                </c:pt>
                <c:pt idx="353">
                  <c:v>2873936.588687488</c:v>
                </c:pt>
                <c:pt idx="354">
                  <c:v>2873426.451347095</c:v>
                </c:pt>
                <c:pt idx="355">
                  <c:v>2873087.116674107</c:v>
                </c:pt>
                <c:pt idx="356">
                  <c:v>2872568.501205699</c:v>
                </c:pt>
                <c:pt idx="357">
                  <c:v>2873975.075909123</c:v>
                </c:pt>
                <c:pt idx="358">
                  <c:v>2873693.658003487</c:v>
                </c:pt>
                <c:pt idx="359">
                  <c:v>2872543.575797447</c:v>
                </c:pt>
                <c:pt idx="360">
                  <c:v>2872488.479711447</c:v>
                </c:pt>
                <c:pt idx="361">
                  <c:v>2872180.641866722</c:v>
                </c:pt>
                <c:pt idx="362">
                  <c:v>2872473.095907653</c:v>
                </c:pt>
                <c:pt idx="363">
                  <c:v>2873099.543675549</c:v>
                </c:pt>
                <c:pt idx="364">
                  <c:v>2872703.610963292</c:v>
                </c:pt>
                <c:pt idx="365">
                  <c:v>2872074.514858674</c:v>
                </c:pt>
                <c:pt idx="366">
                  <c:v>2872636.702497192</c:v>
                </c:pt>
                <c:pt idx="367">
                  <c:v>2872378.212753246</c:v>
                </c:pt>
                <c:pt idx="368">
                  <c:v>2872397.721804889</c:v>
                </c:pt>
                <c:pt idx="369">
                  <c:v>2873043.61226028</c:v>
                </c:pt>
                <c:pt idx="370">
                  <c:v>2873306.110725707</c:v>
                </c:pt>
                <c:pt idx="371">
                  <c:v>2873386.15110911</c:v>
                </c:pt>
                <c:pt idx="372">
                  <c:v>2872262.371727313</c:v>
                </c:pt>
                <c:pt idx="373">
                  <c:v>2871819.129911955</c:v>
                </c:pt>
                <c:pt idx="374">
                  <c:v>2872298.457812665</c:v>
                </c:pt>
                <c:pt idx="375">
                  <c:v>2871373.607332019</c:v>
                </c:pt>
                <c:pt idx="376">
                  <c:v>2872451.070583641</c:v>
                </c:pt>
                <c:pt idx="377">
                  <c:v>2872438.417277379</c:v>
                </c:pt>
                <c:pt idx="378">
                  <c:v>2872459.884409365</c:v>
                </c:pt>
                <c:pt idx="379">
                  <c:v>2872247.238747252</c:v>
                </c:pt>
                <c:pt idx="380">
                  <c:v>2872465.071924153</c:v>
                </c:pt>
                <c:pt idx="381">
                  <c:v>2871957.095061933</c:v>
                </c:pt>
                <c:pt idx="382">
                  <c:v>2872509.497043294</c:v>
                </c:pt>
                <c:pt idx="383">
                  <c:v>2872575.911707952</c:v>
                </c:pt>
                <c:pt idx="384">
                  <c:v>2872041.261423203</c:v>
                </c:pt>
                <c:pt idx="385">
                  <c:v>2872616.156817254</c:v>
                </c:pt>
                <c:pt idx="386">
                  <c:v>2872616.880905145</c:v>
                </c:pt>
                <c:pt idx="387">
                  <c:v>2872850.591453224</c:v>
                </c:pt>
                <c:pt idx="388">
                  <c:v>2872602.895064774</c:v>
                </c:pt>
                <c:pt idx="389">
                  <c:v>2872827.560654774</c:v>
                </c:pt>
                <c:pt idx="390">
                  <c:v>2872546.672724911</c:v>
                </c:pt>
                <c:pt idx="391">
                  <c:v>2872546.66946706</c:v>
                </c:pt>
                <c:pt idx="392">
                  <c:v>2872245.158346731</c:v>
                </c:pt>
                <c:pt idx="393">
                  <c:v>2872547.584174593</c:v>
                </c:pt>
                <c:pt idx="394">
                  <c:v>2872662.968724939</c:v>
                </c:pt>
                <c:pt idx="395">
                  <c:v>2872803.631825161</c:v>
                </c:pt>
                <c:pt idx="396">
                  <c:v>2873149.359209665</c:v>
                </c:pt>
                <c:pt idx="397">
                  <c:v>2872484.305358417</c:v>
                </c:pt>
                <c:pt idx="398">
                  <c:v>2872422.491311782</c:v>
                </c:pt>
                <c:pt idx="399">
                  <c:v>2872586.562458586</c:v>
                </c:pt>
                <c:pt idx="400">
                  <c:v>2872522.345091565</c:v>
                </c:pt>
                <c:pt idx="401">
                  <c:v>2872651.641879478</c:v>
                </c:pt>
                <c:pt idx="402">
                  <c:v>2871402.892640806</c:v>
                </c:pt>
                <c:pt idx="403">
                  <c:v>2872579.91511315</c:v>
                </c:pt>
                <c:pt idx="404">
                  <c:v>2872073.330527455</c:v>
                </c:pt>
                <c:pt idx="405">
                  <c:v>2872628.875340488</c:v>
                </c:pt>
                <c:pt idx="406">
                  <c:v>2872714.904600028</c:v>
                </c:pt>
                <c:pt idx="407">
                  <c:v>2872610.840133114</c:v>
                </c:pt>
                <c:pt idx="408">
                  <c:v>2872628.503678429</c:v>
                </c:pt>
                <c:pt idx="409">
                  <c:v>2872497.770775326</c:v>
                </c:pt>
                <c:pt idx="410">
                  <c:v>2872497.086779864</c:v>
                </c:pt>
                <c:pt idx="411">
                  <c:v>2872719.662522215</c:v>
                </c:pt>
                <c:pt idx="412">
                  <c:v>2872390.625284114</c:v>
                </c:pt>
                <c:pt idx="413">
                  <c:v>2872180.842503633</c:v>
                </c:pt>
                <c:pt idx="414">
                  <c:v>2872313.351378531</c:v>
                </c:pt>
                <c:pt idx="415">
                  <c:v>2872657.05222489</c:v>
                </c:pt>
                <c:pt idx="416">
                  <c:v>2872927.115267608</c:v>
                </c:pt>
                <c:pt idx="417">
                  <c:v>2872405.68031444</c:v>
                </c:pt>
                <c:pt idx="418">
                  <c:v>2872411.864149575</c:v>
                </c:pt>
                <c:pt idx="419">
                  <c:v>2872466.700573766</c:v>
                </c:pt>
                <c:pt idx="420">
                  <c:v>2872423.206787236</c:v>
                </c:pt>
                <c:pt idx="421">
                  <c:v>2872326.703175858</c:v>
                </c:pt>
                <c:pt idx="422">
                  <c:v>2872211.523892991</c:v>
                </c:pt>
                <c:pt idx="423">
                  <c:v>2872160.552434573</c:v>
                </c:pt>
                <c:pt idx="424">
                  <c:v>2872112.127905772</c:v>
                </c:pt>
                <c:pt idx="425">
                  <c:v>2872147.612041735</c:v>
                </c:pt>
                <c:pt idx="426">
                  <c:v>2872113.412691055</c:v>
                </c:pt>
                <c:pt idx="427">
                  <c:v>2872150.176466411</c:v>
                </c:pt>
                <c:pt idx="428">
                  <c:v>2871958.801551468</c:v>
                </c:pt>
                <c:pt idx="429">
                  <c:v>2872093.967938389</c:v>
                </c:pt>
                <c:pt idx="430">
                  <c:v>2872038.884899597</c:v>
                </c:pt>
                <c:pt idx="431">
                  <c:v>2871971.174289392</c:v>
                </c:pt>
                <c:pt idx="432">
                  <c:v>2872200.295980372</c:v>
                </c:pt>
                <c:pt idx="433">
                  <c:v>2872298.477112326</c:v>
                </c:pt>
                <c:pt idx="434">
                  <c:v>2871994.171992706</c:v>
                </c:pt>
                <c:pt idx="435">
                  <c:v>2872069.089565812</c:v>
                </c:pt>
                <c:pt idx="436">
                  <c:v>2872154.749974514</c:v>
                </c:pt>
                <c:pt idx="437">
                  <c:v>2872058.166501572</c:v>
                </c:pt>
                <c:pt idx="438">
                  <c:v>2871931.958897031</c:v>
                </c:pt>
                <c:pt idx="439">
                  <c:v>2871977.446816084</c:v>
                </c:pt>
                <c:pt idx="440">
                  <c:v>2872555.99641831</c:v>
                </c:pt>
                <c:pt idx="441">
                  <c:v>2872042.568453882</c:v>
                </c:pt>
                <c:pt idx="442">
                  <c:v>2871942.473087828</c:v>
                </c:pt>
                <c:pt idx="443">
                  <c:v>2872124.642099501</c:v>
                </c:pt>
                <c:pt idx="444">
                  <c:v>2871900.738678894</c:v>
                </c:pt>
                <c:pt idx="445">
                  <c:v>2872194.754161346</c:v>
                </c:pt>
                <c:pt idx="446">
                  <c:v>2872128.902688009</c:v>
                </c:pt>
                <c:pt idx="447">
                  <c:v>2872030.209735385</c:v>
                </c:pt>
                <c:pt idx="448">
                  <c:v>2871656.722530677</c:v>
                </c:pt>
                <c:pt idx="449">
                  <c:v>2872069.190901783</c:v>
                </c:pt>
                <c:pt idx="450">
                  <c:v>2872049.776029193</c:v>
                </c:pt>
                <c:pt idx="451">
                  <c:v>2872055.544865696</c:v>
                </c:pt>
                <c:pt idx="452">
                  <c:v>2872033.513166087</c:v>
                </c:pt>
                <c:pt idx="453">
                  <c:v>2872046.158981009</c:v>
                </c:pt>
                <c:pt idx="454">
                  <c:v>2872021.837851407</c:v>
                </c:pt>
                <c:pt idx="455">
                  <c:v>2871998.454923041</c:v>
                </c:pt>
                <c:pt idx="456">
                  <c:v>2872074.307083807</c:v>
                </c:pt>
                <c:pt idx="457">
                  <c:v>2871963.50966994</c:v>
                </c:pt>
                <c:pt idx="458">
                  <c:v>2872032.316297003</c:v>
                </c:pt>
                <c:pt idx="459">
                  <c:v>2872249.560945624</c:v>
                </c:pt>
                <c:pt idx="460">
                  <c:v>2872075.03868018</c:v>
                </c:pt>
                <c:pt idx="461">
                  <c:v>2871825.364535504</c:v>
                </c:pt>
                <c:pt idx="462">
                  <c:v>2872069.676835073</c:v>
                </c:pt>
                <c:pt idx="463">
                  <c:v>2871999.847542329</c:v>
                </c:pt>
                <c:pt idx="464">
                  <c:v>2872060.045997747</c:v>
                </c:pt>
                <c:pt idx="465">
                  <c:v>2872072.162772253</c:v>
                </c:pt>
                <c:pt idx="466">
                  <c:v>2872037.353773366</c:v>
                </c:pt>
                <c:pt idx="467">
                  <c:v>2871861.815561497</c:v>
                </c:pt>
                <c:pt idx="468">
                  <c:v>2871996.013749077</c:v>
                </c:pt>
                <c:pt idx="469">
                  <c:v>2872029.82641113</c:v>
                </c:pt>
                <c:pt idx="470">
                  <c:v>2871927.969182583</c:v>
                </c:pt>
                <c:pt idx="471">
                  <c:v>2871972.708968208</c:v>
                </c:pt>
                <c:pt idx="472">
                  <c:v>2871997.224810402</c:v>
                </c:pt>
                <c:pt idx="473">
                  <c:v>2872001.704650323</c:v>
                </c:pt>
                <c:pt idx="474">
                  <c:v>2871970.377672373</c:v>
                </c:pt>
                <c:pt idx="475">
                  <c:v>2871964.310649321</c:v>
                </c:pt>
                <c:pt idx="476">
                  <c:v>2871941.826946929</c:v>
                </c:pt>
                <c:pt idx="477">
                  <c:v>2871967.328309016</c:v>
                </c:pt>
                <c:pt idx="478">
                  <c:v>2871926.550852882</c:v>
                </c:pt>
                <c:pt idx="479">
                  <c:v>2871974.213993981</c:v>
                </c:pt>
                <c:pt idx="480">
                  <c:v>2871996.250035041</c:v>
                </c:pt>
                <c:pt idx="481">
                  <c:v>2871918.786041012</c:v>
                </c:pt>
                <c:pt idx="482">
                  <c:v>2871907.045637386</c:v>
                </c:pt>
                <c:pt idx="483">
                  <c:v>2871910.052345552</c:v>
                </c:pt>
                <c:pt idx="484">
                  <c:v>2871874.010701957</c:v>
                </c:pt>
                <c:pt idx="485">
                  <c:v>2871919.341442522</c:v>
                </c:pt>
                <c:pt idx="486">
                  <c:v>2871935.794936396</c:v>
                </c:pt>
                <c:pt idx="487">
                  <c:v>2871907.556537352</c:v>
                </c:pt>
                <c:pt idx="488">
                  <c:v>2871891.223006067</c:v>
                </c:pt>
                <c:pt idx="489">
                  <c:v>2871932.281723197</c:v>
                </c:pt>
                <c:pt idx="490">
                  <c:v>2871903.686691838</c:v>
                </c:pt>
                <c:pt idx="491">
                  <c:v>2871895.374735504</c:v>
                </c:pt>
                <c:pt idx="492">
                  <c:v>2871927.566031227</c:v>
                </c:pt>
                <c:pt idx="493">
                  <c:v>2871872.891746398</c:v>
                </c:pt>
                <c:pt idx="494">
                  <c:v>2871873.52422166</c:v>
                </c:pt>
                <c:pt idx="495">
                  <c:v>2871844.671147699</c:v>
                </c:pt>
                <c:pt idx="496">
                  <c:v>2871908.782915727</c:v>
                </c:pt>
                <c:pt idx="497">
                  <c:v>2871902.381959666</c:v>
                </c:pt>
                <c:pt idx="498">
                  <c:v>2871907.665182821</c:v>
                </c:pt>
                <c:pt idx="499">
                  <c:v>2871859.022353461</c:v>
                </c:pt>
                <c:pt idx="500">
                  <c:v>2871881.25882829</c:v>
                </c:pt>
                <c:pt idx="501">
                  <c:v>2871902.341385141</c:v>
                </c:pt>
                <c:pt idx="502">
                  <c:v>2871881.352323026</c:v>
                </c:pt>
                <c:pt idx="503">
                  <c:v>2871910.001579026</c:v>
                </c:pt>
                <c:pt idx="504">
                  <c:v>2871892.111822323</c:v>
                </c:pt>
                <c:pt idx="505">
                  <c:v>2871772.150683415</c:v>
                </c:pt>
                <c:pt idx="506">
                  <c:v>2871938.011839897</c:v>
                </c:pt>
                <c:pt idx="507">
                  <c:v>2871901.805476663</c:v>
                </c:pt>
                <c:pt idx="508">
                  <c:v>2871880.077025568</c:v>
                </c:pt>
                <c:pt idx="509">
                  <c:v>2871877.790520772</c:v>
                </c:pt>
                <c:pt idx="510">
                  <c:v>2871867.047829655</c:v>
                </c:pt>
                <c:pt idx="511">
                  <c:v>2871850.331818898</c:v>
                </c:pt>
                <c:pt idx="512">
                  <c:v>2871856.441352808</c:v>
                </c:pt>
                <c:pt idx="513">
                  <c:v>2871858.198785396</c:v>
                </c:pt>
                <c:pt idx="514">
                  <c:v>2871860.275262577</c:v>
                </c:pt>
                <c:pt idx="515">
                  <c:v>2871861.358942883</c:v>
                </c:pt>
                <c:pt idx="516">
                  <c:v>2871892.564947095</c:v>
                </c:pt>
                <c:pt idx="517">
                  <c:v>2871870.703419319</c:v>
                </c:pt>
                <c:pt idx="518">
                  <c:v>2871896.747288267</c:v>
                </c:pt>
                <c:pt idx="519">
                  <c:v>2871860.273924841</c:v>
                </c:pt>
                <c:pt idx="520">
                  <c:v>2871849.903690767</c:v>
                </c:pt>
                <c:pt idx="521">
                  <c:v>2871845.610469253</c:v>
                </c:pt>
                <c:pt idx="522">
                  <c:v>2871837.203075091</c:v>
                </c:pt>
                <c:pt idx="523">
                  <c:v>2871835.270422222</c:v>
                </c:pt>
                <c:pt idx="524">
                  <c:v>2871847.446992491</c:v>
                </c:pt>
                <c:pt idx="525">
                  <c:v>2871793.046215687</c:v>
                </c:pt>
                <c:pt idx="526">
                  <c:v>2871782.322376479</c:v>
                </c:pt>
                <c:pt idx="527">
                  <c:v>2871789.222168515</c:v>
                </c:pt>
                <c:pt idx="528">
                  <c:v>2871762.584591426</c:v>
                </c:pt>
                <c:pt idx="529">
                  <c:v>2871815.999019526</c:v>
                </c:pt>
                <c:pt idx="530">
                  <c:v>2871788.828312241</c:v>
                </c:pt>
                <c:pt idx="531">
                  <c:v>2871826.531244064</c:v>
                </c:pt>
                <c:pt idx="532">
                  <c:v>2871789.224493034</c:v>
                </c:pt>
                <c:pt idx="533">
                  <c:v>2871782.319345452</c:v>
                </c:pt>
                <c:pt idx="534">
                  <c:v>2871791.822444404</c:v>
                </c:pt>
                <c:pt idx="535">
                  <c:v>2871822.654792039</c:v>
                </c:pt>
                <c:pt idx="536">
                  <c:v>2871794.877081735</c:v>
                </c:pt>
                <c:pt idx="537">
                  <c:v>2871774.495588703</c:v>
                </c:pt>
                <c:pt idx="538">
                  <c:v>2871793.003740228</c:v>
                </c:pt>
                <c:pt idx="539">
                  <c:v>2871779.803038623</c:v>
                </c:pt>
                <c:pt idx="540">
                  <c:v>2871777.823237523</c:v>
                </c:pt>
                <c:pt idx="541">
                  <c:v>2871765.737277525</c:v>
                </c:pt>
                <c:pt idx="542">
                  <c:v>2871780.340352586</c:v>
                </c:pt>
                <c:pt idx="543">
                  <c:v>2871789.699089611</c:v>
                </c:pt>
                <c:pt idx="544">
                  <c:v>2871795.2125203</c:v>
                </c:pt>
                <c:pt idx="545">
                  <c:v>2871813.68305159</c:v>
                </c:pt>
                <c:pt idx="546">
                  <c:v>2871796.608770593</c:v>
                </c:pt>
                <c:pt idx="547">
                  <c:v>2871788.352353114</c:v>
                </c:pt>
                <c:pt idx="548">
                  <c:v>2871785.792730443</c:v>
                </c:pt>
                <c:pt idx="549">
                  <c:v>2871799.812008139</c:v>
                </c:pt>
                <c:pt idx="550">
                  <c:v>2871799.85118359</c:v>
                </c:pt>
                <c:pt idx="551">
                  <c:v>2871813.916996496</c:v>
                </c:pt>
                <c:pt idx="552">
                  <c:v>2871816.657417462</c:v>
                </c:pt>
                <c:pt idx="553">
                  <c:v>2871823.401022288</c:v>
                </c:pt>
                <c:pt idx="554">
                  <c:v>2871817.45416699</c:v>
                </c:pt>
                <c:pt idx="555">
                  <c:v>2871803.401482045</c:v>
                </c:pt>
                <c:pt idx="556">
                  <c:v>2871809.263929356</c:v>
                </c:pt>
                <c:pt idx="557">
                  <c:v>2871808.405166425</c:v>
                </c:pt>
                <c:pt idx="558">
                  <c:v>2871799.362760707</c:v>
                </c:pt>
                <c:pt idx="559">
                  <c:v>2871799.941509373</c:v>
                </c:pt>
                <c:pt idx="560">
                  <c:v>2871800.120651315</c:v>
                </c:pt>
                <c:pt idx="561">
                  <c:v>2871812.531372228</c:v>
                </c:pt>
                <c:pt idx="562">
                  <c:v>2871798.807156812</c:v>
                </c:pt>
                <c:pt idx="563">
                  <c:v>2871807.813640524</c:v>
                </c:pt>
                <c:pt idx="564">
                  <c:v>2871807.835224016</c:v>
                </c:pt>
                <c:pt idx="565">
                  <c:v>2871815.953779096</c:v>
                </c:pt>
                <c:pt idx="566">
                  <c:v>2871819.320462588</c:v>
                </c:pt>
                <c:pt idx="567">
                  <c:v>2871809.034486821</c:v>
                </c:pt>
                <c:pt idx="568">
                  <c:v>2871807.473557727</c:v>
                </c:pt>
                <c:pt idx="569">
                  <c:v>2871813.086062346</c:v>
                </c:pt>
                <c:pt idx="570">
                  <c:v>2871799.088393044</c:v>
                </c:pt>
                <c:pt idx="571">
                  <c:v>2871820.764252847</c:v>
                </c:pt>
                <c:pt idx="572">
                  <c:v>2871814.032297315</c:v>
                </c:pt>
                <c:pt idx="573">
                  <c:v>2871826.454479783</c:v>
                </c:pt>
                <c:pt idx="574">
                  <c:v>2871833.831105068</c:v>
                </c:pt>
                <c:pt idx="575">
                  <c:v>2871830.72852656</c:v>
                </c:pt>
                <c:pt idx="576">
                  <c:v>2871824.59908251</c:v>
                </c:pt>
                <c:pt idx="577">
                  <c:v>2871839.863190756</c:v>
                </c:pt>
                <c:pt idx="578">
                  <c:v>2871830.622282656</c:v>
                </c:pt>
                <c:pt idx="579">
                  <c:v>2871837.040621318</c:v>
                </c:pt>
                <c:pt idx="580">
                  <c:v>2871829.170651733</c:v>
                </c:pt>
                <c:pt idx="581">
                  <c:v>2871818.620417629</c:v>
                </c:pt>
                <c:pt idx="582">
                  <c:v>2871823.631764215</c:v>
                </c:pt>
                <c:pt idx="583">
                  <c:v>2871794.303293239</c:v>
                </c:pt>
                <c:pt idx="584">
                  <c:v>2871827.639033416</c:v>
                </c:pt>
                <c:pt idx="585">
                  <c:v>2871813.225959213</c:v>
                </c:pt>
                <c:pt idx="586">
                  <c:v>2871818.530056857</c:v>
                </c:pt>
                <c:pt idx="587">
                  <c:v>2871818.392704438</c:v>
                </c:pt>
                <c:pt idx="588">
                  <c:v>2871812.748563936</c:v>
                </c:pt>
                <c:pt idx="589">
                  <c:v>2871820.376547162</c:v>
                </c:pt>
                <c:pt idx="590">
                  <c:v>2871814.509428605</c:v>
                </c:pt>
                <c:pt idx="591">
                  <c:v>2871824.891710234</c:v>
                </c:pt>
                <c:pt idx="592">
                  <c:v>2871812.713416135</c:v>
                </c:pt>
                <c:pt idx="593">
                  <c:v>2871820.570762021</c:v>
                </c:pt>
                <c:pt idx="594">
                  <c:v>2871806.923594408</c:v>
                </c:pt>
                <c:pt idx="595">
                  <c:v>2871805.649697331</c:v>
                </c:pt>
                <c:pt idx="596">
                  <c:v>2871799.505317376</c:v>
                </c:pt>
                <c:pt idx="597">
                  <c:v>2871806.959230563</c:v>
                </c:pt>
                <c:pt idx="598">
                  <c:v>2871811.513064837</c:v>
                </c:pt>
                <c:pt idx="599">
                  <c:v>2871803.727645762</c:v>
                </c:pt>
                <c:pt idx="600">
                  <c:v>2871810.479560414</c:v>
                </c:pt>
                <c:pt idx="601">
                  <c:v>2871807.336913297</c:v>
                </c:pt>
                <c:pt idx="602">
                  <c:v>2871804.919878367</c:v>
                </c:pt>
                <c:pt idx="603">
                  <c:v>2871807.554561797</c:v>
                </c:pt>
                <c:pt idx="604">
                  <c:v>2871808.917250983</c:v>
                </c:pt>
                <c:pt idx="605">
                  <c:v>2871813.387835313</c:v>
                </c:pt>
                <c:pt idx="606">
                  <c:v>2871799.232082997</c:v>
                </c:pt>
                <c:pt idx="607">
                  <c:v>2871801.703420629</c:v>
                </c:pt>
                <c:pt idx="608">
                  <c:v>2871801.823815974</c:v>
                </c:pt>
                <c:pt idx="609">
                  <c:v>2871803.230900638</c:v>
                </c:pt>
                <c:pt idx="610">
                  <c:v>2871798.501256489</c:v>
                </c:pt>
                <c:pt idx="611">
                  <c:v>2871804.582174513</c:v>
                </c:pt>
                <c:pt idx="612">
                  <c:v>2871804.330369588</c:v>
                </c:pt>
                <c:pt idx="613">
                  <c:v>2871795.287790775</c:v>
                </c:pt>
                <c:pt idx="614">
                  <c:v>2871798.077154987</c:v>
                </c:pt>
                <c:pt idx="615">
                  <c:v>2871784.129525602</c:v>
                </c:pt>
                <c:pt idx="616">
                  <c:v>2871788.947881255</c:v>
                </c:pt>
                <c:pt idx="617">
                  <c:v>2871800.477478911</c:v>
                </c:pt>
                <c:pt idx="618">
                  <c:v>2871794.359425816</c:v>
                </c:pt>
                <c:pt idx="619">
                  <c:v>2871800.974184688</c:v>
                </c:pt>
                <c:pt idx="620">
                  <c:v>2871800.311700051</c:v>
                </c:pt>
                <c:pt idx="621">
                  <c:v>2871799.988490708</c:v>
                </c:pt>
                <c:pt idx="622">
                  <c:v>2871797.931976855</c:v>
                </c:pt>
                <c:pt idx="623">
                  <c:v>2871796.360013189</c:v>
                </c:pt>
                <c:pt idx="624">
                  <c:v>2871802.595036824</c:v>
                </c:pt>
                <c:pt idx="625">
                  <c:v>2871798.652798542</c:v>
                </c:pt>
                <c:pt idx="626">
                  <c:v>2871796.569638791</c:v>
                </c:pt>
                <c:pt idx="627">
                  <c:v>2871803.756378483</c:v>
                </c:pt>
                <c:pt idx="628">
                  <c:v>2871804.881421512</c:v>
                </c:pt>
                <c:pt idx="629">
                  <c:v>2871804.695345967</c:v>
                </c:pt>
                <c:pt idx="630">
                  <c:v>2871799.877963339</c:v>
                </c:pt>
                <c:pt idx="631">
                  <c:v>2871796.420048314</c:v>
                </c:pt>
                <c:pt idx="632">
                  <c:v>2871803.553908955</c:v>
                </c:pt>
                <c:pt idx="633">
                  <c:v>2871800.440324639</c:v>
                </c:pt>
                <c:pt idx="634">
                  <c:v>2871799.044407087</c:v>
                </c:pt>
                <c:pt idx="635">
                  <c:v>2871799.973274097</c:v>
                </c:pt>
                <c:pt idx="636">
                  <c:v>2871804.518062701</c:v>
                </c:pt>
                <c:pt idx="637">
                  <c:v>2871805.75893605</c:v>
                </c:pt>
                <c:pt idx="638">
                  <c:v>2871801.23061076</c:v>
                </c:pt>
                <c:pt idx="639">
                  <c:v>2871806.187053328</c:v>
                </c:pt>
                <c:pt idx="640">
                  <c:v>2871811.063615737</c:v>
                </c:pt>
                <c:pt idx="641">
                  <c:v>2871802.965005511</c:v>
                </c:pt>
                <c:pt idx="642">
                  <c:v>2871802.491314136</c:v>
                </c:pt>
                <c:pt idx="643">
                  <c:v>2871802.968917338</c:v>
                </c:pt>
                <c:pt idx="644">
                  <c:v>2871800.040048492</c:v>
                </c:pt>
                <c:pt idx="645">
                  <c:v>2871798.801352638</c:v>
                </c:pt>
                <c:pt idx="646">
                  <c:v>2871798.730248217</c:v>
                </c:pt>
                <c:pt idx="647">
                  <c:v>2871798.57831262</c:v>
                </c:pt>
                <c:pt idx="648">
                  <c:v>2871795.430871481</c:v>
                </c:pt>
                <c:pt idx="649">
                  <c:v>2871798.517832089</c:v>
                </c:pt>
                <c:pt idx="650">
                  <c:v>2871801.669031627</c:v>
                </c:pt>
                <c:pt idx="651">
                  <c:v>2871797.941243791</c:v>
                </c:pt>
                <c:pt idx="652">
                  <c:v>2871795.969480046</c:v>
                </c:pt>
                <c:pt idx="653">
                  <c:v>2871796.601392983</c:v>
                </c:pt>
                <c:pt idx="654">
                  <c:v>2871800.879611618</c:v>
                </c:pt>
                <c:pt idx="655">
                  <c:v>2871802.717602754</c:v>
                </c:pt>
                <c:pt idx="656">
                  <c:v>2871799.205531674</c:v>
                </c:pt>
                <c:pt idx="657">
                  <c:v>2871800.259489579</c:v>
                </c:pt>
                <c:pt idx="658">
                  <c:v>2871805.343620694</c:v>
                </c:pt>
                <c:pt idx="659">
                  <c:v>2871802.694540205</c:v>
                </c:pt>
                <c:pt idx="660">
                  <c:v>2871796.425874813</c:v>
                </c:pt>
                <c:pt idx="661">
                  <c:v>2871803.181954992</c:v>
                </c:pt>
                <c:pt idx="662">
                  <c:v>2871799.576537211</c:v>
                </c:pt>
                <c:pt idx="663">
                  <c:v>2871803.660371139</c:v>
                </c:pt>
                <c:pt idx="664">
                  <c:v>2871798.569802814</c:v>
                </c:pt>
                <c:pt idx="665">
                  <c:v>2871798.647353132</c:v>
                </c:pt>
                <c:pt idx="666">
                  <c:v>2871800.762643079</c:v>
                </c:pt>
                <c:pt idx="667">
                  <c:v>2871800.901736308</c:v>
                </c:pt>
                <c:pt idx="668">
                  <c:v>2871801.390796262</c:v>
                </c:pt>
                <c:pt idx="669">
                  <c:v>2871801.864680103</c:v>
                </c:pt>
                <c:pt idx="670">
                  <c:v>2871800.804057699</c:v>
                </c:pt>
                <c:pt idx="671">
                  <c:v>2871801.309970133</c:v>
                </c:pt>
                <c:pt idx="672">
                  <c:v>2871801.832544666</c:v>
                </c:pt>
                <c:pt idx="673">
                  <c:v>2871801.552826918</c:v>
                </c:pt>
                <c:pt idx="674">
                  <c:v>2871800.850730967</c:v>
                </c:pt>
                <c:pt idx="675">
                  <c:v>2871799.65218854</c:v>
                </c:pt>
                <c:pt idx="676">
                  <c:v>2871800.712545265</c:v>
                </c:pt>
                <c:pt idx="677">
                  <c:v>2871799.181623122</c:v>
                </c:pt>
                <c:pt idx="678">
                  <c:v>2871798.165919695</c:v>
                </c:pt>
                <c:pt idx="679">
                  <c:v>2871799.242068884</c:v>
                </c:pt>
                <c:pt idx="680">
                  <c:v>2871796.959597411</c:v>
                </c:pt>
                <c:pt idx="681">
                  <c:v>2871796.502922753</c:v>
                </c:pt>
                <c:pt idx="682">
                  <c:v>2871796.877033433</c:v>
                </c:pt>
                <c:pt idx="683">
                  <c:v>2871796.281002263</c:v>
                </c:pt>
                <c:pt idx="684">
                  <c:v>2871798.369343064</c:v>
                </c:pt>
                <c:pt idx="685">
                  <c:v>2871797.057504168</c:v>
                </c:pt>
                <c:pt idx="686">
                  <c:v>2871794.240036291</c:v>
                </c:pt>
                <c:pt idx="687">
                  <c:v>2871797.540412105</c:v>
                </c:pt>
                <c:pt idx="688">
                  <c:v>2871798.23883995</c:v>
                </c:pt>
                <c:pt idx="689">
                  <c:v>2871798.692357788</c:v>
                </c:pt>
                <c:pt idx="690">
                  <c:v>2871797.060964029</c:v>
                </c:pt>
                <c:pt idx="691">
                  <c:v>2871798.752807523</c:v>
                </c:pt>
                <c:pt idx="692">
                  <c:v>2871795.873529238</c:v>
                </c:pt>
                <c:pt idx="693">
                  <c:v>2871798.069930143</c:v>
                </c:pt>
                <c:pt idx="694">
                  <c:v>2871798.544705927</c:v>
                </c:pt>
                <c:pt idx="695">
                  <c:v>2871797.327563275</c:v>
                </c:pt>
                <c:pt idx="696">
                  <c:v>2871797.404757699</c:v>
                </c:pt>
                <c:pt idx="697">
                  <c:v>2871796.610970727</c:v>
                </c:pt>
                <c:pt idx="698">
                  <c:v>2871797.430084556</c:v>
                </c:pt>
                <c:pt idx="699">
                  <c:v>2871797.73005861</c:v>
                </c:pt>
                <c:pt idx="700">
                  <c:v>2871800.1715316</c:v>
                </c:pt>
                <c:pt idx="701">
                  <c:v>2871797.254824485</c:v>
                </c:pt>
                <c:pt idx="702">
                  <c:v>2871795.510486999</c:v>
                </c:pt>
                <c:pt idx="703">
                  <c:v>2871797.459117915</c:v>
                </c:pt>
                <c:pt idx="704">
                  <c:v>2871797.980536425</c:v>
                </c:pt>
                <c:pt idx="705">
                  <c:v>2871798.91126442</c:v>
                </c:pt>
                <c:pt idx="706">
                  <c:v>2871799.612949382</c:v>
                </c:pt>
                <c:pt idx="707">
                  <c:v>2871799.394478433</c:v>
                </c:pt>
                <c:pt idx="708">
                  <c:v>2871798.945528215</c:v>
                </c:pt>
                <c:pt idx="709">
                  <c:v>2871798.81732141</c:v>
                </c:pt>
                <c:pt idx="710">
                  <c:v>2871799.322083261</c:v>
                </c:pt>
                <c:pt idx="711">
                  <c:v>2871798.269454333</c:v>
                </c:pt>
                <c:pt idx="712">
                  <c:v>2871799.023082928</c:v>
                </c:pt>
                <c:pt idx="713">
                  <c:v>2871798.298115171</c:v>
                </c:pt>
                <c:pt idx="714">
                  <c:v>2871799.472793542</c:v>
                </c:pt>
                <c:pt idx="715">
                  <c:v>2871798.547849278</c:v>
                </c:pt>
                <c:pt idx="716">
                  <c:v>2871798.980968962</c:v>
                </c:pt>
                <c:pt idx="717">
                  <c:v>2871798.719987581</c:v>
                </c:pt>
                <c:pt idx="718">
                  <c:v>2871798.599223054</c:v>
                </c:pt>
                <c:pt idx="719">
                  <c:v>2871797.88790977</c:v>
                </c:pt>
                <c:pt idx="720">
                  <c:v>2871798.784238243</c:v>
                </c:pt>
                <c:pt idx="721">
                  <c:v>2871798.547484939</c:v>
                </c:pt>
                <c:pt idx="722">
                  <c:v>2871798.704813338</c:v>
                </c:pt>
                <c:pt idx="723">
                  <c:v>2871798.279754178</c:v>
                </c:pt>
                <c:pt idx="724">
                  <c:v>2871798.25355274</c:v>
                </c:pt>
                <c:pt idx="725">
                  <c:v>2871798.485889451</c:v>
                </c:pt>
                <c:pt idx="726">
                  <c:v>2871797.84347183</c:v>
                </c:pt>
                <c:pt idx="727">
                  <c:v>2871797.969484963</c:v>
                </c:pt>
                <c:pt idx="728">
                  <c:v>2871797.297207653</c:v>
                </c:pt>
                <c:pt idx="729">
                  <c:v>2871797.594228574</c:v>
                </c:pt>
                <c:pt idx="730">
                  <c:v>2871797.406109905</c:v>
                </c:pt>
                <c:pt idx="731">
                  <c:v>2871798.064178899</c:v>
                </c:pt>
                <c:pt idx="732">
                  <c:v>2871797.478738955</c:v>
                </c:pt>
                <c:pt idx="733">
                  <c:v>2871797.893689117</c:v>
                </c:pt>
                <c:pt idx="734">
                  <c:v>2871798.037566664</c:v>
                </c:pt>
                <c:pt idx="735">
                  <c:v>2871797.059343101</c:v>
                </c:pt>
                <c:pt idx="736">
                  <c:v>2871797.827450214</c:v>
                </c:pt>
                <c:pt idx="737">
                  <c:v>2871797.752475577</c:v>
                </c:pt>
                <c:pt idx="738">
                  <c:v>2871797.993432422</c:v>
                </c:pt>
                <c:pt idx="739">
                  <c:v>2871797.773383983</c:v>
                </c:pt>
                <c:pt idx="740">
                  <c:v>2871796.609033848</c:v>
                </c:pt>
                <c:pt idx="741">
                  <c:v>2871797.911879513</c:v>
                </c:pt>
                <c:pt idx="742">
                  <c:v>2871798.047018468</c:v>
                </c:pt>
                <c:pt idx="743">
                  <c:v>2871797.731985171</c:v>
                </c:pt>
                <c:pt idx="744">
                  <c:v>2871796.293007175</c:v>
                </c:pt>
                <c:pt idx="745">
                  <c:v>2871796.327481505</c:v>
                </c:pt>
                <c:pt idx="746">
                  <c:v>2871794.478734917</c:v>
                </c:pt>
                <c:pt idx="747">
                  <c:v>2871796.030050933</c:v>
                </c:pt>
                <c:pt idx="748">
                  <c:v>2871796.488796238</c:v>
                </c:pt>
                <c:pt idx="749">
                  <c:v>2871796.541534765</c:v>
                </c:pt>
                <c:pt idx="750">
                  <c:v>2871797.207640655</c:v>
                </c:pt>
                <c:pt idx="751">
                  <c:v>2871796.94996785</c:v>
                </c:pt>
                <c:pt idx="752">
                  <c:v>2871797.622631442</c:v>
                </c:pt>
                <c:pt idx="753">
                  <c:v>2871796.737147016</c:v>
                </c:pt>
                <c:pt idx="754">
                  <c:v>2871796.681232555</c:v>
                </c:pt>
                <c:pt idx="755">
                  <c:v>2871796.503091651</c:v>
                </c:pt>
                <c:pt idx="756">
                  <c:v>2871796.640359973</c:v>
                </c:pt>
                <c:pt idx="757">
                  <c:v>2871795.975731523</c:v>
                </c:pt>
                <c:pt idx="758">
                  <c:v>2871795.844484497</c:v>
                </c:pt>
                <c:pt idx="759">
                  <c:v>2871795.810824443</c:v>
                </c:pt>
                <c:pt idx="760">
                  <c:v>2871795.893558451</c:v>
                </c:pt>
                <c:pt idx="761">
                  <c:v>2871796.099882693</c:v>
                </c:pt>
                <c:pt idx="762">
                  <c:v>2871795.949126268</c:v>
                </c:pt>
                <c:pt idx="763">
                  <c:v>2871796.135868713</c:v>
                </c:pt>
                <c:pt idx="764">
                  <c:v>2871795.819757835</c:v>
                </c:pt>
                <c:pt idx="765">
                  <c:v>2871795.257072734</c:v>
                </c:pt>
                <c:pt idx="766">
                  <c:v>2871795.541329904</c:v>
                </c:pt>
                <c:pt idx="767">
                  <c:v>2871795.201601967</c:v>
                </c:pt>
                <c:pt idx="768">
                  <c:v>2871795.115231589</c:v>
                </c:pt>
                <c:pt idx="769">
                  <c:v>2871795.679092546</c:v>
                </c:pt>
                <c:pt idx="770">
                  <c:v>2871795.363324368</c:v>
                </c:pt>
                <c:pt idx="771">
                  <c:v>2871796.111100647</c:v>
                </c:pt>
                <c:pt idx="772">
                  <c:v>2871796.232750584</c:v>
                </c:pt>
                <c:pt idx="773">
                  <c:v>2871795.923462907</c:v>
                </c:pt>
                <c:pt idx="774">
                  <c:v>2871796.067485273</c:v>
                </c:pt>
                <c:pt idx="775">
                  <c:v>2871796.527900132</c:v>
                </c:pt>
                <c:pt idx="776">
                  <c:v>2871795.985589966</c:v>
                </c:pt>
                <c:pt idx="777">
                  <c:v>2871796.522956469</c:v>
                </c:pt>
                <c:pt idx="778">
                  <c:v>2871796.078231437</c:v>
                </c:pt>
                <c:pt idx="779">
                  <c:v>2871796.022260935</c:v>
                </c:pt>
                <c:pt idx="780">
                  <c:v>2871795.984481416</c:v>
                </c:pt>
                <c:pt idx="781">
                  <c:v>2871796.353299912</c:v>
                </c:pt>
                <c:pt idx="782">
                  <c:v>2871795.780636084</c:v>
                </c:pt>
                <c:pt idx="783">
                  <c:v>2871796.197538576</c:v>
                </c:pt>
                <c:pt idx="784">
                  <c:v>2871796.198487577</c:v>
                </c:pt>
                <c:pt idx="785">
                  <c:v>2871796.066245529</c:v>
                </c:pt>
                <c:pt idx="786">
                  <c:v>2871796.081435578</c:v>
                </c:pt>
                <c:pt idx="787">
                  <c:v>2871796.123513272</c:v>
                </c:pt>
                <c:pt idx="788">
                  <c:v>2871796.045306107</c:v>
                </c:pt>
                <c:pt idx="789">
                  <c:v>2871797.140303572</c:v>
                </c:pt>
                <c:pt idx="790">
                  <c:v>2871796.209653058</c:v>
                </c:pt>
                <c:pt idx="791">
                  <c:v>2871795.971417395</c:v>
                </c:pt>
                <c:pt idx="792">
                  <c:v>2871796.000293784</c:v>
                </c:pt>
                <c:pt idx="793">
                  <c:v>2871796.310074068</c:v>
                </c:pt>
                <c:pt idx="794">
                  <c:v>2871795.917520353</c:v>
                </c:pt>
                <c:pt idx="795">
                  <c:v>2871795.897600931</c:v>
                </c:pt>
                <c:pt idx="796">
                  <c:v>2871796.147170706</c:v>
                </c:pt>
                <c:pt idx="797">
                  <c:v>2871796.047923978</c:v>
                </c:pt>
                <c:pt idx="798">
                  <c:v>2871796.349578151</c:v>
                </c:pt>
                <c:pt idx="799">
                  <c:v>2871796.363342545</c:v>
                </c:pt>
                <c:pt idx="800">
                  <c:v>2871796.411122213</c:v>
                </c:pt>
                <c:pt idx="801">
                  <c:v>2871796.293736854</c:v>
                </c:pt>
                <c:pt idx="802">
                  <c:v>2871796.452920775</c:v>
                </c:pt>
                <c:pt idx="803">
                  <c:v>2871796.425641103</c:v>
                </c:pt>
                <c:pt idx="804">
                  <c:v>2871796.680742998</c:v>
                </c:pt>
                <c:pt idx="805">
                  <c:v>2871796.530119957</c:v>
                </c:pt>
                <c:pt idx="806">
                  <c:v>2871796.939321072</c:v>
                </c:pt>
                <c:pt idx="807">
                  <c:v>2871797.113434028</c:v>
                </c:pt>
                <c:pt idx="808">
                  <c:v>2871797.002094071</c:v>
                </c:pt>
                <c:pt idx="809">
                  <c:v>2871797.135162758</c:v>
                </c:pt>
                <c:pt idx="810">
                  <c:v>2871796.960500988</c:v>
                </c:pt>
                <c:pt idx="811">
                  <c:v>2871797.316505652</c:v>
                </c:pt>
                <c:pt idx="812">
                  <c:v>2871796.991111045</c:v>
                </c:pt>
                <c:pt idx="813">
                  <c:v>2871797.0879064</c:v>
                </c:pt>
                <c:pt idx="814">
                  <c:v>2871796.952104804</c:v>
                </c:pt>
                <c:pt idx="815">
                  <c:v>2871797.084574244</c:v>
                </c:pt>
                <c:pt idx="816">
                  <c:v>2871797.042994907</c:v>
                </c:pt>
                <c:pt idx="817">
                  <c:v>2871797.341628243</c:v>
                </c:pt>
                <c:pt idx="818">
                  <c:v>2871797.018395299</c:v>
                </c:pt>
                <c:pt idx="819">
                  <c:v>2871796.933573635</c:v>
                </c:pt>
                <c:pt idx="820">
                  <c:v>2871797.109918926</c:v>
                </c:pt>
                <c:pt idx="821">
                  <c:v>2871796.984818232</c:v>
                </c:pt>
                <c:pt idx="822">
                  <c:v>2871796.994676989</c:v>
                </c:pt>
                <c:pt idx="823">
                  <c:v>2871797.022676836</c:v>
                </c:pt>
                <c:pt idx="824">
                  <c:v>2871796.905875806</c:v>
                </c:pt>
                <c:pt idx="825">
                  <c:v>2871797.180777662</c:v>
                </c:pt>
                <c:pt idx="826">
                  <c:v>2871797.046380405</c:v>
                </c:pt>
                <c:pt idx="827">
                  <c:v>2871796.862559073</c:v>
                </c:pt>
                <c:pt idx="828">
                  <c:v>2871797.053420398</c:v>
                </c:pt>
                <c:pt idx="829">
                  <c:v>2871797.238926325</c:v>
                </c:pt>
                <c:pt idx="830">
                  <c:v>2871796.810669066</c:v>
                </c:pt>
                <c:pt idx="831">
                  <c:v>2871796.956613422</c:v>
                </c:pt>
                <c:pt idx="832">
                  <c:v>2871797.120734336</c:v>
                </c:pt>
                <c:pt idx="833">
                  <c:v>2871797.112055241</c:v>
                </c:pt>
                <c:pt idx="834">
                  <c:v>2871797.111878691</c:v>
                </c:pt>
                <c:pt idx="835">
                  <c:v>2871797.117671823</c:v>
                </c:pt>
                <c:pt idx="836">
                  <c:v>2871797.016580985</c:v>
                </c:pt>
                <c:pt idx="837">
                  <c:v>2871797.084690098</c:v>
                </c:pt>
                <c:pt idx="838">
                  <c:v>2871797.204003168</c:v>
                </c:pt>
                <c:pt idx="839">
                  <c:v>2871797.202363</c:v>
                </c:pt>
                <c:pt idx="840">
                  <c:v>2871797.178585772</c:v>
                </c:pt>
                <c:pt idx="841">
                  <c:v>2871797.167334892</c:v>
                </c:pt>
                <c:pt idx="842">
                  <c:v>2871797.347727524</c:v>
                </c:pt>
                <c:pt idx="843">
                  <c:v>2871797.166350768</c:v>
                </c:pt>
                <c:pt idx="844">
                  <c:v>2871797.177559428</c:v>
                </c:pt>
                <c:pt idx="845">
                  <c:v>2871797.137647734</c:v>
                </c:pt>
                <c:pt idx="846">
                  <c:v>2871797.267934154</c:v>
                </c:pt>
                <c:pt idx="847">
                  <c:v>2871797.145216343</c:v>
                </c:pt>
                <c:pt idx="848">
                  <c:v>2871797.155146211</c:v>
                </c:pt>
                <c:pt idx="849">
                  <c:v>2871797.173207384</c:v>
                </c:pt>
                <c:pt idx="850">
                  <c:v>2871797.295238322</c:v>
                </c:pt>
                <c:pt idx="851">
                  <c:v>2871797.224438424</c:v>
                </c:pt>
                <c:pt idx="852">
                  <c:v>2871797.10962833</c:v>
                </c:pt>
                <c:pt idx="853">
                  <c:v>2871797.19479633</c:v>
                </c:pt>
                <c:pt idx="854">
                  <c:v>2871797.247897865</c:v>
                </c:pt>
                <c:pt idx="855">
                  <c:v>2871797.201822106</c:v>
                </c:pt>
                <c:pt idx="856">
                  <c:v>2871797.129044953</c:v>
                </c:pt>
                <c:pt idx="857">
                  <c:v>2871797.120680908</c:v>
                </c:pt>
                <c:pt idx="858">
                  <c:v>2871797.181766834</c:v>
                </c:pt>
                <c:pt idx="859">
                  <c:v>2871797.119683303</c:v>
                </c:pt>
                <c:pt idx="860">
                  <c:v>2871797.048897486</c:v>
                </c:pt>
                <c:pt idx="861">
                  <c:v>2871797.036592377</c:v>
                </c:pt>
                <c:pt idx="862">
                  <c:v>2871797.114997107</c:v>
                </c:pt>
                <c:pt idx="863">
                  <c:v>2871796.964290059</c:v>
                </c:pt>
                <c:pt idx="864">
                  <c:v>2871797.090932331</c:v>
                </c:pt>
                <c:pt idx="865">
                  <c:v>2871797.038397973</c:v>
                </c:pt>
                <c:pt idx="866">
                  <c:v>2871797.097907369</c:v>
                </c:pt>
                <c:pt idx="867">
                  <c:v>2871797.130950233</c:v>
                </c:pt>
                <c:pt idx="868">
                  <c:v>2871796.972187168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11.84574507685902</c:v>
                </c:pt>
                <c:pt idx="2">
                  <c:v>3.5309186004905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11.9769651003074</c:v>
                </c:pt>
                <c:pt idx="2">
                  <c:v>3.434117583516819</c:v>
                </c:pt>
                <c:pt idx="3">
                  <c:v>0.03069071541575179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0.1312200234483879</c:v>
                </c:pt>
                <c:pt idx="2">
                  <c:v>11.74894405988533</c:v>
                </c:pt>
                <c:pt idx="3">
                  <c:v>3.561609315906255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6.002895819211108</c:v>
                </c:pt>
                <c:pt idx="2">
                  <c:v>6.941822778078297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6.03235207948469</c:v>
                </c:pt>
                <c:pt idx="2">
                  <c:v>6.849063483704836</c:v>
                </c:pt>
                <c:pt idx="3">
                  <c:v>0.1259768646689345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0.02945626027358223</c:v>
                </c:pt>
                <c:pt idx="2">
                  <c:v>5.910136524837648</c:v>
                </c:pt>
                <c:pt idx="3">
                  <c:v>7.067799642747231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11.87167185943469</c:v>
                </c:pt>
                <c:pt idx="2">
                  <c:v>3.537975733160922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11.99764872410362</c:v>
                </c:pt>
                <c:pt idx="2">
                  <c:v>3.445041475556067</c:v>
                </c:pt>
                <c:pt idx="3">
                  <c:v>0.02945626027358223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0.1259768646689345</c:v>
                </c:pt>
                <c:pt idx="2">
                  <c:v>11.77873760182984</c:v>
                </c:pt>
                <c:pt idx="3">
                  <c:v>3.567431993434504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6.009738240499402</c:v>
                </c:pt>
                <c:pt idx="2">
                  <c:v>6.956360969923193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6.03815000822425</c:v>
                </c:pt>
                <c:pt idx="2">
                  <c:v>6.866866136415645</c:v>
                </c:pt>
                <c:pt idx="3">
                  <c:v>0.1215379944212664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0.02841176772484727</c:v>
                </c:pt>
                <c:pt idx="2">
                  <c:v>5.920243406991855</c:v>
                </c:pt>
                <c:pt idx="3">
                  <c:v>7.07789896434446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11.89005523438886</c:v>
                </c:pt>
                <c:pt idx="2">
                  <c:v>3.542894943933167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12.01159322881013</c:v>
                </c:pt>
                <c:pt idx="2">
                  <c:v>3.453237434112777</c:v>
                </c:pt>
                <c:pt idx="3">
                  <c:v>0.02841176772484727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0.1215379944212664</c:v>
                </c:pt>
                <c:pt idx="2">
                  <c:v>11.80039772456847</c:v>
                </c:pt>
                <c:pt idx="3">
                  <c:v>3.571306711658016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6.014955166563183</c:v>
                </c:pt>
                <c:pt idx="2">
                  <c:v>6.967941215715265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6.042491687822908</c:v>
                </c:pt>
                <c:pt idx="2">
                  <c:v>6.881184211300834</c:v>
                </c:pt>
                <c:pt idx="3">
                  <c:v>0.1178167086656966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0.02753652125972448</c:v>
                </c:pt>
                <c:pt idx="2">
                  <c:v>5.928198162148752</c:v>
                </c:pt>
                <c:pt idx="3">
                  <c:v>7.085757924380963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11.90442939794888</c:v>
                </c:pt>
                <c:pt idx="2">
                  <c:v>3.546714274003884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12.02224610661458</c:v>
                </c:pt>
                <c:pt idx="2">
                  <c:v>3.459804529191847</c:v>
                </c:pt>
                <c:pt idx="3">
                  <c:v>0.02753652125972448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0.1178167086656966</c:v>
                </c:pt>
                <c:pt idx="2">
                  <c:v>11.81751965313684</c:v>
                </c:pt>
                <c:pt idx="3">
                  <c:v>3.574250795263608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6.026422807263853</c:v>
                </c:pt>
                <c:pt idx="2">
                  <c:v>6.985831202782882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6.053265558185698</c:v>
                </c:pt>
                <c:pt idx="2">
                  <c:v>6.901232523741733</c:v>
                </c:pt>
                <c:pt idx="3">
                  <c:v>0.1148667716755786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0.02684275092184466</c:v>
                </c:pt>
                <c:pt idx="2">
                  <c:v>5.941824128222704</c:v>
                </c:pt>
                <c:pt idx="3">
                  <c:v>7.100697974458461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11.93048821114785</c:v>
                </c:pt>
                <c:pt idx="2">
                  <c:v>3.554096871223337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12.04535498282343</c:v>
                </c:pt>
                <c:pt idx="2">
                  <c:v>3.46935327888984</c:v>
                </c:pt>
                <c:pt idx="3">
                  <c:v>0.02684275092184466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0.1148667716755786</c:v>
                </c:pt>
                <c:pt idx="2">
                  <c:v>11.84574461881435</c:v>
                </c:pt>
                <c:pt idx="3">
                  <c:v>3.580939622145178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6.03657274852817</c:v>
                </c:pt>
                <c:pt idx="2">
                  <c:v>7.001374385881025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6.062850141594094</c:v>
                </c:pt>
                <c:pt idx="2">
                  <c:v>6.918534278953236</c:v>
                </c:pt>
                <c:pt idx="3">
                  <c:v>0.1124621908963008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0.02627739306592446</c:v>
                </c:pt>
                <c:pt idx="2">
                  <c:v>5.95373264160038</c:v>
                </c:pt>
                <c:pt idx="3">
                  <c:v>7.113836576777326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TE y TT!$B$2:$B$870</c:f>
              <c:numCache>
                <c:formatCode>General</c:formatCode>
                <c:ptCount val="869"/>
                <c:pt idx="0">
                  <c:v>1849780.194765394</c:v>
                </c:pt>
                <c:pt idx="1">
                  <c:v>18497801.94765391</c:v>
                </c:pt>
                <c:pt idx="2">
                  <c:v>18152948.77498779</c:v>
                </c:pt>
                <c:pt idx="3">
                  <c:v>17808253.82666028</c:v>
                </c:pt>
                <c:pt idx="4">
                  <c:v>17463691.83499475</c:v>
                </c:pt>
                <c:pt idx="5">
                  <c:v>17119241.58462501</c:v>
                </c:pt>
                <c:pt idx="6">
                  <c:v>16774884.96592024</c:v>
                </c:pt>
                <c:pt idx="7">
                  <c:v>16430606.2632347</c:v>
                </c:pt>
                <c:pt idx="8">
                  <c:v>16086391.60862204</c:v>
                </c:pt>
                <c:pt idx="9">
                  <c:v>15742228.55342025</c:v>
                </c:pt>
                <c:pt idx="10">
                  <c:v>15398105.72425055</c:v>
                </c:pt>
                <c:pt idx="11">
                  <c:v>15054012.5392863</c:v>
                </c:pt>
                <c:pt idx="12">
                  <c:v>14709938.96683162</c:v>
                </c:pt>
                <c:pt idx="13">
                  <c:v>14365875.31232905</c:v>
                </c:pt>
                <c:pt idx="14">
                  <c:v>14021812.02253133</c:v>
                </c:pt>
                <c:pt idx="15">
                  <c:v>13677739.49710148</c:v>
                </c:pt>
                <c:pt idx="16">
                  <c:v>13333647.89856709</c:v>
                </c:pt>
                <c:pt idx="17">
                  <c:v>12981596.77012161</c:v>
                </c:pt>
                <c:pt idx="18">
                  <c:v>12629340.01894476</c:v>
                </c:pt>
                <c:pt idx="19">
                  <c:v>12276785.32427756</c:v>
                </c:pt>
                <c:pt idx="20">
                  <c:v>11923827.44624632</c:v>
                </c:pt>
                <c:pt idx="21">
                  <c:v>11570342.39745876</c:v>
                </c:pt>
                <c:pt idx="22">
                  <c:v>9248900.973826954</c:v>
                </c:pt>
                <c:pt idx="23">
                  <c:v>8379276.71426615</c:v>
                </c:pt>
                <c:pt idx="24">
                  <c:v>7981469.479412626</c:v>
                </c:pt>
                <c:pt idx="25">
                  <c:v>7665732.116325625</c:v>
                </c:pt>
                <c:pt idx="26">
                  <c:v>7603251.213888319</c:v>
                </c:pt>
                <c:pt idx="27">
                  <c:v>7359797.881136425</c:v>
                </c:pt>
                <c:pt idx="28">
                  <c:v>7297612.427114039</c:v>
                </c:pt>
                <c:pt idx="29">
                  <c:v>7102318.734589621</c:v>
                </c:pt>
                <c:pt idx="30">
                  <c:v>7040568.636037823</c:v>
                </c:pt>
                <c:pt idx="31">
                  <c:v>6882185.349424996</c:v>
                </c:pt>
                <c:pt idx="32">
                  <c:v>6821091.869684333</c:v>
                </c:pt>
                <c:pt idx="33">
                  <c:v>6691682.021713596</c:v>
                </c:pt>
                <c:pt idx="34">
                  <c:v>6631215.047201365</c:v>
                </c:pt>
                <c:pt idx="35">
                  <c:v>6525251.674067563</c:v>
                </c:pt>
                <c:pt idx="36">
                  <c:v>6465462.306730294</c:v>
                </c:pt>
                <c:pt idx="37">
                  <c:v>6378965.399590902</c:v>
                </c:pt>
                <c:pt idx="38">
                  <c:v>6319907.77354372</c:v>
                </c:pt>
                <c:pt idx="39">
                  <c:v>6249814.103110773</c:v>
                </c:pt>
                <c:pt idx="40">
                  <c:v>6265314.145797333</c:v>
                </c:pt>
                <c:pt idx="41">
                  <c:v>6492166.789182245</c:v>
                </c:pt>
                <c:pt idx="42">
                  <c:v>6265407.604827637</c:v>
                </c:pt>
                <c:pt idx="43">
                  <c:v>6492514.974562222</c:v>
                </c:pt>
                <c:pt idx="44">
                  <c:v>6276615.188356993</c:v>
                </c:pt>
                <c:pt idx="45">
                  <c:v>5900215.512659037</c:v>
                </c:pt>
                <c:pt idx="46">
                  <c:v>5708634.376664232</c:v>
                </c:pt>
                <c:pt idx="47">
                  <c:v>5528107.372060411</c:v>
                </c:pt>
                <c:pt idx="48">
                  <c:v>5227868.076622169</c:v>
                </c:pt>
                <c:pt idx="49">
                  <c:v>5128952.114175997</c:v>
                </c:pt>
                <c:pt idx="50">
                  <c:v>5103253.141806177</c:v>
                </c:pt>
                <c:pt idx="51">
                  <c:v>5003811.107500969</c:v>
                </c:pt>
                <c:pt idx="52">
                  <c:v>4882699.1506711</c:v>
                </c:pt>
                <c:pt idx="53">
                  <c:v>4919187.196186958</c:v>
                </c:pt>
                <c:pt idx="54">
                  <c:v>4956406.270905797</c:v>
                </c:pt>
                <c:pt idx="55">
                  <c:v>4820656.146140607</c:v>
                </c:pt>
                <c:pt idx="56">
                  <c:v>4844249.508428439</c:v>
                </c:pt>
                <c:pt idx="57">
                  <c:v>4878225.938220034</c:v>
                </c:pt>
                <c:pt idx="58">
                  <c:v>4761609.307523003</c:v>
                </c:pt>
                <c:pt idx="59">
                  <c:v>4751064.16120179</c:v>
                </c:pt>
                <c:pt idx="60">
                  <c:v>4778317.178948124</c:v>
                </c:pt>
                <c:pt idx="61">
                  <c:v>4757351.427476152</c:v>
                </c:pt>
                <c:pt idx="62">
                  <c:v>4688839.930100154</c:v>
                </c:pt>
                <c:pt idx="63">
                  <c:v>4668595.624046336</c:v>
                </c:pt>
                <c:pt idx="64">
                  <c:v>4616545.168191965</c:v>
                </c:pt>
                <c:pt idx="65">
                  <c:v>4625296.732916632</c:v>
                </c:pt>
                <c:pt idx="66">
                  <c:v>4528015.915172045</c:v>
                </c:pt>
                <c:pt idx="67">
                  <c:v>4487254.888037265</c:v>
                </c:pt>
                <c:pt idx="68">
                  <c:v>4252023.604537907</c:v>
                </c:pt>
                <c:pt idx="69">
                  <c:v>4087392.164405074</c:v>
                </c:pt>
                <c:pt idx="70">
                  <c:v>4005733.86791856</c:v>
                </c:pt>
                <c:pt idx="71">
                  <c:v>3953730.220882962</c:v>
                </c:pt>
                <c:pt idx="72">
                  <c:v>3945452.508672529</c:v>
                </c:pt>
                <c:pt idx="73">
                  <c:v>3803460.151320756</c:v>
                </c:pt>
                <c:pt idx="74">
                  <c:v>3677316.159742137</c:v>
                </c:pt>
                <c:pt idx="75">
                  <c:v>3641583.123497823</c:v>
                </c:pt>
                <c:pt idx="76">
                  <c:v>3629646.617452149</c:v>
                </c:pt>
                <c:pt idx="77">
                  <c:v>3591938.900340344</c:v>
                </c:pt>
                <c:pt idx="78">
                  <c:v>3583659.989851531</c:v>
                </c:pt>
                <c:pt idx="79">
                  <c:v>3481917.161793934</c:v>
                </c:pt>
                <c:pt idx="80">
                  <c:v>3405474.1764723</c:v>
                </c:pt>
                <c:pt idx="81">
                  <c:v>3390427.885509615</c:v>
                </c:pt>
                <c:pt idx="82">
                  <c:v>3406356.255881356</c:v>
                </c:pt>
                <c:pt idx="83">
                  <c:v>3387838.186024753</c:v>
                </c:pt>
                <c:pt idx="84">
                  <c:v>3396229.031422334</c:v>
                </c:pt>
                <c:pt idx="85">
                  <c:v>3327345.530548655</c:v>
                </c:pt>
                <c:pt idx="86">
                  <c:v>3325061.751519652</c:v>
                </c:pt>
                <c:pt idx="87">
                  <c:v>3253582.314025749</c:v>
                </c:pt>
                <c:pt idx="88">
                  <c:v>3205094.140132032</c:v>
                </c:pt>
                <c:pt idx="89">
                  <c:v>3213481.790172774</c:v>
                </c:pt>
                <c:pt idx="90">
                  <c:v>3105279.193571204</c:v>
                </c:pt>
                <c:pt idx="91">
                  <c:v>3028822.392050898</c:v>
                </c:pt>
                <c:pt idx="92">
                  <c:v>2927642.651027247</c:v>
                </c:pt>
                <c:pt idx="93">
                  <c:v>2879079.990343108</c:v>
                </c:pt>
                <c:pt idx="94">
                  <c:v>2829073.970948295</c:v>
                </c:pt>
                <c:pt idx="95">
                  <c:v>2769291.733071488</c:v>
                </c:pt>
                <c:pt idx="96">
                  <c:v>2698346.873913087</c:v>
                </c:pt>
                <c:pt idx="97">
                  <c:v>2662406.91581992</c:v>
                </c:pt>
                <c:pt idx="98">
                  <c:v>2675103.285615939</c:v>
                </c:pt>
                <c:pt idx="99">
                  <c:v>2659016.258698786</c:v>
                </c:pt>
                <c:pt idx="100">
                  <c:v>2663773.883564369</c:v>
                </c:pt>
                <c:pt idx="101">
                  <c:v>2603625.181127835</c:v>
                </c:pt>
                <c:pt idx="102">
                  <c:v>2564044.079234891</c:v>
                </c:pt>
                <c:pt idx="103">
                  <c:v>2537225.703514998</c:v>
                </c:pt>
                <c:pt idx="104">
                  <c:v>2533398.064530143</c:v>
                </c:pt>
                <c:pt idx="105">
                  <c:v>2525943.387135798</c:v>
                </c:pt>
                <c:pt idx="106">
                  <c:v>2523866.204632454</c:v>
                </c:pt>
                <c:pt idx="107">
                  <c:v>2517762.829739982</c:v>
                </c:pt>
                <c:pt idx="108">
                  <c:v>2523899.859494081</c:v>
                </c:pt>
                <c:pt idx="109">
                  <c:v>2487204.878045358</c:v>
                </c:pt>
                <c:pt idx="110">
                  <c:v>2439162.076857779</c:v>
                </c:pt>
                <c:pt idx="111">
                  <c:v>2403925.970653306</c:v>
                </c:pt>
                <c:pt idx="112">
                  <c:v>2342359.905389704</c:v>
                </c:pt>
                <c:pt idx="113">
                  <c:v>2288584.668842433</c:v>
                </c:pt>
                <c:pt idx="114">
                  <c:v>2261078.611256421</c:v>
                </c:pt>
                <c:pt idx="115">
                  <c:v>2243692.493024781</c:v>
                </c:pt>
                <c:pt idx="116">
                  <c:v>2221118.879140674</c:v>
                </c:pt>
                <c:pt idx="117">
                  <c:v>2176921.827070134</c:v>
                </c:pt>
                <c:pt idx="118">
                  <c:v>2130452.429413835</c:v>
                </c:pt>
                <c:pt idx="119">
                  <c:v>2108069.640933141</c:v>
                </c:pt>
                <c:pt idx="120">
                  <c:v>2091093.587315542</c:v>
                </c:pt>
                <c:pt idx="121">
                  <c:v>2073698.799272729</c:v>
                </c:pt>
                <c:pt idx="122">
                  <c:v>2073607.766413837</c:v>
                </c:pt>
                <c:pt idx="123">
                  <c:v>2032898.588090932</c:v>
                </c:pt>
                <c:pt idx="124">
                  <c:v>2000406.167649581</c:v>
                </c:pt>
                <c:pt idx="125">
                  <c:v>1990954.452648208</c:v>
                </c:pt>
                <c:pt idx="126">
                  <c:v>1994315.306864356</c:v>
                </c:pt>
                <c:pt idx="127">
                  <c:v>1979015.893660162</c:v>
                </c:pt>
                <c:pt idx="128">
                  <c:v>1981248.422996692</c:v>
                </c:pt>
                <c:pt idx="129">
                  <c:v>1966855.250223199</c:v>
                </c:pt>
                <c:pt idx="130">
                  <c:v>1965785.940239893</c:v>
                </c:pt>
                <c:pt idx="131">
                  <c:v>1943460.19459164</c:v>
                </c:pt>
                <c:pt idx="132">
                  <c:v>1914046.760907497</c:v>
                </c:pt>
                <c:pt idx="133">
                  <c:v>1895436.237475165</c:v>
                </c:pt>
                <c:pt idx="134">
                  <c:v>1864767.993194768</c:v>
                </c:pt>
                <c:pt idx="135">
                  <c:v>1839791.553465334</c:v>
                </c:pt>
                <c:pt idx="136">
                  <c:v>1802410.803989163</c:v>
                </c:pt>
                <c:pt idx="137">
                  <c:v>1783586.190529949</c:v>
                </c:pt>
                <c:pt idx="138">
                  <c:v>1764246.988478581</c:v>
                </c:pt>
                <c:pt idx="139">
                  <c:v>1741763.683424969</c:v>
                </c:pt>
                <c:pt idx="140">
                  <c:v>1712302.758248618</c:v>
                </c:pt>
                <c:pt idx="141">
                  <c:v>1694684.325980557</c:v>
                </c:pt>
                <c:pt idx="142">
                  <c:v>1684079.964479926</c:v>
                </c:pt>
                <c:pt idx="143">
                  <c:v>1666215.009383419</c:v>
                </c:pt>
                <c:pt idx="144">
                  <c:v>1666146.740375713</c:v>
                </c:pt>
                <c:pt idx="145">
                  <c:v>1665321.437270671</c:v>
                </c:pt>
                <c:pt idx="146">
                  <c:v>1639337.886543529</c:v>
                </c:pt>
                <c:pt idx="147">
                  <c:v>1627544.770329126</c:v>
                </c:pt>
                <c:pt idx="148">
                  <c:v>1613793.787047308</c:v>
                </c:pt>
                <c:pt idx="149">
                  <c:v>1612763.09915026</c:v>
                </c:pt>
                <c:pt idx="150">
                  <c:v>1611392.276911693</c:v>
                </c:pt>
                <c:pt idx="151">
                  <c:v>1611402.862028948</c:v>
                </c:pt>
                <c:pt idx="152">
                  <c:v>1613132.236792963</c:v>
                </c:pt>
                <c:pt idx="153">
                  <c:v>1613723.635451193</c:v>
                </c:pt>
                <c:pt idx="154">
                  <c:v>1597171.118398247</c:v>
                </c:pt>
                <c:pt idx="155">
                  <c:v>1575756.81048811</c:v>
                </c:pt>
                <c:pt idx="156">
                  <c:v>1549678.615611039</c:v>
                </c:pt>
                <c:pt idx="157">
                  <c:v>1525490.125098267</c:v>
                </c:pt>
                <c:pt idx="158">
                  <c:v>1513063.029146424</c:v>
                </c:pt>
                <c:pt idx="159">
                  <c:v>1505521.088927627</c:v>
                </c:pt>
                <c:pt idx="160">
                  <c:v>1496118.140263926</c:v>
                </c:pt>
                <c:pt idx="161">
                  <c:v>1477007.897856598</c:v>
                </c:pt>
                <c:pt idx="162">
                  <c:v>1455437.74192162</c:v>
                </c:pt>
                <c:pt idx="163">
                  <c:v>1439943.117056919</c:v>
                </c:pt>
                <c:pt idx="164">
                  <c:v>1428939.770463126</c:v>
                </c:pt>
                <c:pt idx="165">
                  <c:v>1416368.348154714</c:v>
                </c:pt>
                <c:pt idx="166">
                  <c:v>1406478.941098298</c:v>
                </c:pt>
                <c:pt idx="167">
                  <c:v>1392419.686188801</c:v>
                </c:pt>
                <c:pt idx="168">
                  <c:v>1391576.585187858</c:v>
                </c:pt>
                <c:pt idx="169">
                  <c:v>1372963.76242007</c:v>
                </c:pt>
                <c:pt idx="170">
                  <c:v>1367864.084435234</c:v>
                </c:pt>
                <c:pt idx="171">
                  <c:v>1369465.403769669</c:v>
                </c:pt>
                <c:pt idx="172">
                  <c:v>1361836.103204366</c:v>
                </c:pt>
                <c:pt idx="173">
                  <c:v>1359245.647552888</c:v>
                </c:pt>
                <c:pt idx="174">
                  <c:v>1359491.617276045</c:v>
                </c:pt>
                <c:pt idx="175">
                  <c:v>1352613.412072079</c:v>
                </c:pt>
                <c:pt idx="176">
                  <c:v>1351848.150797398</c:v>
                </c:pt>
                <c:pt idx="177">
                  <c:v>1335308.799104791</c:v>
                </c:pt>
                <c:pt idx="178">
                  <c:v>1320806.967882322</c:v>
                </c:pt>
                <c:pt idx="179">
                  <c:v>1308845.485921992</c:v>
                </c:pt>
                <c:pt idx="180">
                  <c:v>1289988.761565014</c:v>
                </c:pt>
                <c:pt idx="181">
                  <c:v>1280048.155982521</c:v>
                </c:pt>
                <c:pt idx="182">
                  <c:v>1270050.383798366</c:v>
                </c:pt>
                <c:pt idx="183">
                  <c:v>1258753.285134866</c:v>
                </c:pt>
                <c:pt idx="184">
                  <c:v>1243077.388860919</c:v>
                </c:pt>
                <c:pt idx="185">
                  <c:v>1233083.491403626</c:v>
                </c:pt>
                <c:pt idx="186">
                  <c:v>1221684.657014682</c:v>
                </c:pt>
                <c:pt idx="187">
                  <c:v>1214467.114316168</c:v>
                </c:pt>
                <c:pt idx="188">
                  <c:v>1203616.468828896</c:v>
                </c:pt>
                <c:pt idx="189">
                  <c:v>1202946.775981673</c:v>
                </c:pt>
                <c:pt idx="190">
                  <c:v>1192241.054124524</c:v>
                </c:pt>
                <c:pt idx="191">
                  <c:v>1180800.607064643</c:v>
                </c:pt>
                <c:pt idx="192">
                  <c:v>1172712.71702198</c:v>
                </c:pt>
                <c:pt idx="193">
                  <c:v>1167776.015481233</c:v>
                </c:pt>
                <c:pt idx="194">
                  <c:v>1166970.35693792</c:v>
                </c:pt>
                <c:pt idx="195">
                  <c:v>1160549.295359924</c:v>
                </c:pt>
                <c:pt idx="196">
                  <c:v>1151893.36250549</c:v>
                </c:pt>
                <c:pt idx="197">
                  <c:v>1150501.180727211</c:v>
                </c:pt>
                <c:pt idx="198">
                  <c:v>1150376.988601439</c:v>
                </c:pt>
                <c:pt idx="199">
                  <c:v>1144000.555514194</c:v>
                </c:pt>
                <c:pt idx="200">
                  <c:v>1130898.660931559</c:v>
                </c:pt>
                <c:pt idx="201">
                  <c:v>1118333.152026877</c:v>
                </c:pt>
                <c:pt idx="202">
                  <c:v>1113088.398394538</c:v>
                </c:pt>
                <c:pt idx="203">
                  <c:v>1110168.310106879</c:v>
                </c:pt>
                <c:pt idx="204">
                  <c:v>1106527.488809016</c:v>
                </c:pt>
                <c:pt idx="205">
                  <c:v>1097645.442990172</c:v>
                </c:pt>
                <c:pt idx="206">
                  <c:v>1086566.451771112</c:v>
                </c:pt>
                <c:pt idx="207">
                  <c:v>1077137.79570714</c:v>
                </c:pt>
                <c:pt idx="208">
                  <c:v>1070204.667459496</c:v>
                </c:pt>
                <c:pt idx="209">
                  <c:v>1062348.822152712</c:v>
                </c:pt>
                <c:pt idx="210">
                  <c:v>1056248.75951012</c:v>
                </c:pt>
                <c:pt idx="211">
                  <c:v>1047526.756137385</c:v>
                </c:pt>
                <c:pt idx="212">
                  <c:v>1040408.226572182</c:v>
                </c:pt>
                <c:pt idx="213">
                  <c:v>1030349.257810529</c:v>
                </c:pt>
                <c:pt idx="214">
                  <c:v>1024737.671751519</c:v>
                </c:pt>
                <c:pt idx="215">
                  <c:v>1021722.824018337</c:v>
                </c:pt>
                <c:pt idx="216">
                  <c:v>1022718.427060821</c:v>
                </c:pt>
                <c:pt idx="217">
                  <c:v>1018067.027578009</c:v>
                </c:pt>
                <c:pt idx="218">
                  <c:v>1013499.057271859</c:v>
                </c:pt>
                <c:pt idx="219">
                  <c:v>1008786.489550533</c:v>
                </c:pt>
                <c:pt idx="220">
                  <c:v>1008831.506592341</c:v>
                </c:pt>
                <c:pt idx="221">
                  <c:v>1001213.562797408</c:v>
                </c:pt>
                <c:pt idx="222">
                  <c:v>994301.3216394227</c:v>
                </c:pt>
                <c:pt idx="223">
                  <c:v>989235.1098137877</c:v>
                </c:pt>
                <c:pt idx="224">
                  <c:v>979222.6221928271</c:v>
                </c:pt>
                <c:pt idx="225">
                  <c:v>974332.8415696044</c:v>
                </c:pt>
                <c:pt idx="226">
                  <c:v>973513.7210983079</c:v>
                </c:pt>
                <c:pt idx="227">
                  <c:v>968262.3457054264</c:v>
                </c:pt>
                <c:pt idx="228">
                  <c:v>959996.1162395462</c:v>
                </c:pt>
                <c:pt idx="229">
                  <c:v>954483.9600984203</c:v>
                </c:pt>
                <c:pt idx="230">
                  <c:v>947693.8875325799</c:v>
                </c:pt>
                <c:pt idx="231">
                  <c:v>943487.9401079264</c:v>
                </c:pt>
                <c:pt idx="232">
                  <c:v>936849.1686899054</c:v>
                </c:pt>
                <c:pt idx="233">
                  <c:v>936938.8822770427</c:v>
                </c:pt>
                <c:pt idx="234">
                  <c:v>930613.4183677795</c:v>
                </c:pt>
                <c:pt idx="235">
                  <c:v>923933.3605852943</c:v>
                </c:pt>
                <c:pt idx="236">
                  <c:v>918659.7672243124</c:v>
                </c:pt>
                <c:pt idx="237">
                  <c:v>915448.4608761364</c:v>
                </c:pt>
                <c:pt idx="238">
                  <c:v>914761.3733750945</c:v>
                </c:pt>
                <c:pt idx="239">
                  <c:v>910961.8982246122</c:v>
                </c:pt>
                <c:pt idx="240">
                  <c:v>905555.9245104657</c:v>
                </c:pt>
                <c:pt idx="241">
                  <c:v>904086.6136841902</c:v>
                </c:pt>
                <c:pt idx="242">
                  <c:v>904109.6953891051</c:v>
                </c:pt>
                <c:pt idx="243">
                  <c:v>900980.2379897154</c:v>
                </c:pt>
                <c:pt idx="244">
                  <c:v>893482.1871705633</c:v>
                </c:pt>
                <c:pt idx="245">
                  <c:v>886123.5269945182</c:v>
                </c:pt>
                <c:pt idx="246">
                  <c:v>884556.8893615475</c:v>
                </c:pt>
                <c:pt idx="247">
                  <c:v>883822.7661230504</c:v>
                </c:pt>
                <c:pt idx="248">
                  <c:v>884580.2407199703</c:v>
                </c:pt>
                <c:pt idx="249">
                  <c:v>879656.095699072</c:v>
                </c:pt>
                <c:pt idx="250">
                  <c:v>873987.0925158912</c:v>
                </c:pt>
                <c:pt idx="251">
                  <c:v>868669.5246591722</c:v>
                </c:pt>
                <c:pt idx="252">
                  <c:v>865116.5063248259</c:v>
                </c:pt>
                <c:pt idx="253">
                  <c:v>860527.8536690348</c:v>
                </c:pt>
                <c:pt idx="254">
                  <c:v>857504.5685877204</c:v>
                </c:pt>
                <c:pt idx="255">
                  <c:v>851712.8897723258</c:v>
                </c:pt>
                <c:pt idx="256">
                  <c:v>852093.6679503341</c:v>
                </c:pt>
                <c:pt idx="257">
                  <c:v>845869.0566000275</c:v>
                </c:pt>
                <c:pt idx="258">
                  <c:v>842172.9139280719</c:v>
                </c:pt>
                <c:pt idx="259">
                  <c:v>840270.6761912259</c:v>
                </c:pt>
                <c:pt idx="260">
                  <c:v>841118.3893989702</c:v>
                </c:pt>
                <c:pt idx="261">
                  <c:v>837926.2452621658</c:v>
                </c:pt>
                <c:pt idx="262">
                  <c:v>835356.0740437466</c:v>
                </c:pt>
                <c:pt idx="263">
                  <c:v>832229.7319182672</c:v>
                </c:pt>
                <c:pt idx="264">
                  <c:v>832355.9090991586</c:v>
                </c:pt>
                <c:pt idx="265">
                  <c:v>827372.9814185849</c:v>
                </c:pt>
                <c:pt idx="266">
                  <c:v>823867.5294063872</c:v>
                </c:pt>
                <c:pt idx="267">
                  <c:v>821884.7495209032</c:v>
                </c:pt>
                <c:pt idx="268">
                  <c:v>815416.617493937</c:v>
                </c:pt>
                <c:pt idx="269">
                  <c:v>812379.7357891197</c:v>
                </c:pt>
                <c:pt idx="270">
                  <c:v>811835.0388385707</c:v>
                </c:pt>
                <c:pt idx="271">
                  <c:v>809456.3163535167</c:v>
                </c:pt>
                <c:pt idx="272">
                  <c:v>805022.6676609674</c:v>
                </c:pt>
                <c:pt idx="273">
                  <c:v>802495.7256111073</c:v>
                </c:pt>
                <c:pt idx="274">
                  <c:v>798655.9622886025</c:v>
                </c:pt>
                <c:pt idx="275">
                  <c:v>796984.1373448339</c:v>
                </c:pt>
                <c:pt idx="276">
                  <c:v>793204.0928257561</c:v>
                </c:pt>
                <c:pt idx="277">
                  <c:v>794988.9739181182</c:v>
                </c:pt>
                <c:pt idx="278">
                  <c:v>795492.7228723045</c:v>
                </c:pt>
                <c:pt idx="279">
                  <c:v>791304.9845646031</c:v>
                </c:pt>
                <c:pt idx="280">
                  <c:v>788350.6923875498</c:v>
                </c:pt>
                <c:pt idx="281">
                  <c:v>786483.2161844188</c:v>
                </c:pt>
                <c:pt idx="282">
                  <c:v>785803.9290113719</c:v>
                </c:pt>
                <c:pt idx="283">
                  <c:v>783942.7317786346</c:v>
                </c:pt>
                <c:pt idx="284">
                  <c:v>780715.1767942326</c:v>
                </c:pt>
                <c:pt idx="285">
                  <c:v>780491.882478837</c:v>
                </c:pt>
                <c:pt idx="286">
                  <c:v>780626.6207954624</c:v>
                </c:pt>
                <c:pt idx="287">
                  <c:v>779742.0461148861</c:v>
                </c:pt>
                <c:pt idx="288">
                  <c:v>775438.7621739791</c:v>
                </c:pt>
                <c:pt idx="289">
                  <c:v>770574.8993549698</c:v>
                </c:pt>
                <c:pt idx="290">
                  <c:v>771409.5389879439</c:v>
                </c:pt>
                <c:pt idx="291">
                  <c:v>771979.5528644351</c:v>
                </c:pt>
                <c:pt idx="292">
                  <c:v>771280.4912350322</c:v>
                </c:pt>
                <c:pt idx="293">
                  <c:v>770200.2466878484</c:v>
                </c:pt>
                <c:pt idx="294">
                  <c:v>768129.7376725557</c:v>
                </c:pt>
                <c:pt idx="295">
                  <c:v>765645.1004109201</c:v>
                </c:pt>
                <c:pt idx="296">
                  <c:v>764959.3675830356</c:v>
                </c:pt>
                <c:pt idx="297">
                  <c:v>762838.1212442777</c:v>
                </c:pt>
                <c:pt idx="298">
                  <c:v>762756.772107831</c:v>
                </c:pt>
                <c:pt idx="299">
                  <c:v>758597.7212681004</c:v>
                </c:pt>
                <c:pt idx="300">
                  <c:v>758262.7177112427</c:v>
                </c:pt>
                <c:pt idx="301">
                  <c:v>756119.7132675053</c:v>
                </c:pt>
                <c:pt idx="302">
                  <c:v>754797.9097814978</c:v>
                </c:pt>
                <c:pt idx="303">
                  <c:v>754314.5560877543</c:v>
                </c:pt>
                <c:pt idx="304">
                  <c:v>753410.0441654702</c:v>
                </c:pt>
                <c:pt idx="305">
                  <c:v>753558.5144393867</c:v>
                </c:pt>
                <c:pt idx="306">
                  <c:v>753455.2014157401</c:v>
                </c:pt>
                <c:pt idx="307">
                  <c:v>751734.8471655957</c:v>
                </c:pt>
                <c:pt idx="308">
                  <c:v>751713.4353615774</c:v>
                </c:pt>
                <c:pt idx="309">
                  <c:v>749133.7216449524</c:v>
                </c:pt>
                <c:pt idx="310">
                  <c:v>749206.4189746014</c:v>
                </c:pt>
                <c:pt idx="311">
                  <c:v>750904.7158783691</c:v>
                </c:pt>
                <c:pt idx="312">
                  <c:v>747260.2962451801</c:v>
                </c:pt>
                <c:pt idx="313">
                  <c:v>745459.4981915544</c:v>
                </c:pt>
                <c:pt idx="314">
                  <c:v>746253.5473888998</c:v>
                </c:pt>
                <c:pt idx="315">
                  <c:v>745008.2926212129</c:v>
                </c:pt>
                <c:pt idx="316">
                  <c:v>743937.6534387465</c:v>
                </c:pt>
                <c:pt idx="317">
                  <c:v>744168.9018954734</c:v>
                </c:pt>
                <c:pt idx="318">
                  <c:v>742716.1983400398</c:v>
                </c:pt>
                <c:pt idx="319">
                  <c:v>743269.4484289701</c:v>
                </c:pt>
                <c:pt idx="320">
                  <c:v>741339.6360243639</c:v>
                </c:pt>
                <c:pt idx="321">
                  <c:v>743049.3572960645</c:v>
                </c:pt>
                <c:pt idx="322">
                  <c:v>744522.6808329853</c:v>
                </c:pt>
                <c:pt idx="323">
                  <c:v>744543.4251696223</c:v>
                </c:pt>
                <c:pt idx="324">
                  <c:v>744653.8552223227</c:v>
                </c:pt>
                <c:pt idx="325">
                  <c:v>740169.5625916893</c:v>
                </c:pt>
                <c:pt idx="326">
                  <c:v>741146.4232166231</c:v>
                </c:pt>
                <c:pt idx="327">
                  <c:v>739831.5564211312</c:v>
                </c:pt>
                <c:pt idx="328">
                  <c:v>740110.4641395471</c:v>
                </c:pt>
                <c:pt idx="329">
                  <c:v>739407.9874137637</c:v>
                </c:pt>
                <c:pt idx="330">
                  <c:v>740811.3384142172</c:v>
                </c:pt>
                <c:pt idx="331">
                  <c:v>740362.6922973474</c:v>
                </c:pt>
                <c:pt idx="332">
                  <c:v>742410.7901585186</c:v>
                </c:pt>
                <c:pt idx="333">
                  <c:v>741701.9732662253</c:v>
                </c:pt>
                <c:pt idx="334">
                  <c:v>742465.9062787589</c:v>
                </c:pt>
                <c:pt idx="335">
                  <c:v>738691.5064029819</c:v>
                </c:pt>
                <c:pt idx="336">
                  <c:v>738275.7847540528</c:v>
                </c:pt>
                <c:pt idx="337">
                  <c:v>740781.4469982102</c:v>
                </c:pt>
                <c:pt idx="338">
                  <c:v>740633.5660117164</c:v>
                </c:pt>
                <c:pt idx="339">
                  <c:v>741757.3809361875</c:v>
                </c:pt>
                <c:pt idx="340">
                  <c:v>741569.3595819311</c:v>
                </c:pt>
                <c:pt idx="341">
                  <c:v>742317.3049032993</c:v>
                </c:pt>
                <c:pt idx="342">
                  <c:v>742427.9916625044</c:v>
                </c:pt>
                <c:pt idx="343">
                  <c:v>743130.982103699</c:v>
                </c:pt>
                <c:pt idx="344">
                  <c:v>743156.6479286652</c:v>
                </c:pt>
                <c:pt idx="345">
                  <c:v>743212.5479516254</c:v>
                </c:pt>
                <c:pt idx="346">
                  <c:v>742876.566019604</c:v>
                </c:pt>
                <c:pt idx="347">
                  <c:v>744456.989349952</c:v>
                </c:pt>
                <c:pt idx="348">
                  <c:v>741128.0572739672</c:v>
                </c:pt>
                <c:pt idx="349">
                  <c:v>744676.9154060809</c:v>
                </c:pt>
                <c:pt idx="350">
                  <c:v>744477.499959769</c:v>
                </c:pt>
                <c:pt idx="351">
                  <c:v>745159.8486568537</c:v>
                </c:pt>
                <c:pt idx="352">
                  <c:v>744699.8600457468</c:v>
                </c:pt>
                <c:pt idx="353">
                  <c:v>744784.2738114154</c:v>
                </c:pt>
                <c:pt idx="354">
                  <c:v>743646.780994372</c:v>
                </c:pt>
                <c:pt idx="355">
                  <c:v>743159.0318267311</c:v>
                </c:pt>
                <c:pt idx="356">
                  <c:v>741690.9307120851</c:v>
                </c:pt>
                <c:pt idx="357">
                  <c:v>744978.3740225176</c:v>
                </c:pt>
                <c:pt idx="358">
                  <c:v>744414.1363309223</c:v>
                </c:pt>
                <c:pt idx="359">
                  <c:v>742088.4449278279</c:v>
                </c:pt>
                <c:pt idx="360">
                  <c:v>741929.7257042304</c:v>
                </c:pt>
                <c:pt idx="361">
                  <c:v>741009.6874986794</c:v>
                </c:pt>
                <c:pt idx="362">
                  <c:v>741664.7205022854</c:v>
                </c:pt>
                <c:pt idx="363">
                  <c:v>743404.9568129007</c:v>
                </c:pt>
                <c:pt idx="364">
                  <c:v>742436.4674722472</c:v>
                </c:pt>
                <c:pt idx="365">
                  <c:v>740631.9881212717</c:v>
                </c:pt>
                <c:pt idx="366">
                  <c:v>742086.0353894599</c:v>
                </c:pt>
                <c:pt idx="367">
                  <c:v>742251.4133569608</c:v>
                </c:pt>
                <c:pt idx="368">
                  <c:v>742314.9402646323</c:v>
                </c:pt>
                <c:pt idx="369">
                  <c:v>743946.6031208419</c:v>
                </c:pt>
                <c:pt idx="370">
                  <c:v>744578.5764067682</c:v>
                </c:pt>
                <c:pt idx="371">
                  <c:v>744527.5258799689</c:v>
                </c:pt>
                <c:pt idx="372">
                  <c:v>742087.586194641</c:v>
                </c:pt>
                <c:pt idx="373">
                  <c:v>741210.0947297043</c:v>
                </c:pt>
                <c:pt idx="374">
                  <c:v>742010.8568385383</c:v>
                </c:pt>
                <c:pt idx="375">
                  <c:v>740581.666913124</c:v>
                </c:pt>
                <c:pt idx="376">
                  <c:v>742543.89886641</c:v>
                </c:pt>
                <c:pt idx="377">
                  <c:v>742469.8511609413</c:v>
                </c:pt>
                <c:pt idx="378">
                  <c:v>742237.5652930096</c:v>
                </c:pt>
                <c:pt idx="379">
                  <c:v>741728.5815327511</c:v>
                </c:pt>
                <c:pt idx="380">
                  <c:v>742426.5217662764</c:v>
                </c:pt>
                <c:pt idx="381">
                  <c:v>741303.2464500705</c:v>
                </c:pt>
                <c:pt idx="382">
                  <c:v>742350.3436454608</c:v>
                </c:pt>
                <c:pt idx="383">
                  <c:v>742566.5866357679</c:v>
                </c:pt>
                <c:pt idx="384">
                  <c:v>741149.3194874378</c:v>
                </c:pt>
                <c:pt idx="385">
                  <c:v>742500.7001544009</c:v>
                </c:pt>
                <c:pt idx="386">
                  <c:v>742715.8636738497</c:v>
                </c:pt>
                <c:pt idx="387">
                  <c:v>743220.7250885917</c:v>
                </c:pt>
                <c:pt idx="388">
                  <c:v>742797.890434624</c:v>
                </c:pt>
                <c:pt idx="389">
                  <c:v>743261.4922076988</c:v>
                </c:pt>
                <c:pt idx="390">
                  <c:v>742899.93403666</c:v>
                </c:pt>
                <c:pt idx="391">
                  <c:v>742824.4927858339</c:v>
                </c:pt>
                <c:pt idx="392">
                  <c:v>742035.935610277</c:v>
                </c:pt>
                <c:pt idx="393">
                  <c:v>743028.921056445</c:v>
                </c:pt>
                <c:pt idx="394">
                  <c:v>742707.1795808031</c:v>
                </c:pt>
                <c:pt idx="395">
                  <c:v>743564.8967346114</c:v>
                </c:pt>
                <c:pt idx="396">
                  <c:v>744506.9180150997</c:v>
                </c:pt>
                <c:pt idx="397">
                  <c:v>742748.5050720928</c:v>
                </c:pt>
                <c:pt idx="398">
                  <c:v>742807.5188064701</c:v>
                </c:pt>
                <c:pt idx="399">
                  <c:v>742884.7399459919</c:v>
                </c:pt>
                <c:pt idx="400">
                  <c:v>743132.9510640305</c:v>
                </c:pt>
                <c:pt idx="401">
                  <c:v>743170.3430646814</c:v>
                </c:pt>
                <c:pt idx="402">
                  <c:v>740405.9360510831</c:v>
                </c:pt>
                <c:pt idx="403">
                  <c:v>742897.6844325266</c:v>
                </c:pt>
                <c:pt idx="404">
                  <c:v>741687.9748116921</c:v>
                </c:pt>
                <c:pt idx="405">
                  <c:v>742905.8474283438</c:v>
                </c:pt>
                <c:pt idx="406">
                  <c:v>743183.0560992335</c:v>
                </c:pt>
                <c:pt idx="407">
                  <c:v>743057.3667208795</c:v>
                </c:pt>
                <c:pt idx="408">
                  <c:v>743240.2756451654</c:v>
                </c:pt>
                <c:pt idx="409">
                  <c:v>742702.313147668</c:v>
                </c:pt>
                <c:pt idx="410">
                  <c:v>742729.5129553076</c:v>
                </c:pt>
                <c:pt idx="411">
                  <c:v>743199.7580979342</c:v>
                </c:pt>
                <c:pt idx="412">
                  <c:v>742487.0882029552</c:v>
                </c:pt>
                <c:pt idx="413">
                  <c:v>741973.692828172</c:v>
                </c:pt>
                <c:pt idx="414">
                  <c:v>742224.6546595655</c:v>
                </c:pt>
                <c:pt idx="415">
                  <c:v>743091.565414547</c:v>
                </c:pt>
                <c:pt idx="416">
                  <c:v>743701.7094686162</c:v>
                </c:pt>
                <c:pt idx="417">
                  <c:v>742673.8382779047</c:v>
                </c:pt>
                <c:pt idx="418">
                  <c:v>742769.941436075</c:v>
                </c:pt>
                <c:pt idx="419">
                  <c:v>742634.7603106218</c:v>
                </c:pt>
                <c:pt idx="420">
                  <c:v>742685.2419370959</c:v>
                </c:pt>
                <c:pt idx="421">
                  <c:v>742590.8665411047</c:v>
                </c:pt>
                <c:pt idx="422">
                  <c:v>742253.2339756732</c:v>
                </c:pt>
                <c:pt idx="423">
                  <c:v>742179.4557031277</c:v>
                </c:pt>
                <c:pt idx="424">
                  <c:v>742128.0784110654</c:v>
                </c:pt>
                <c:pt idx="425">
                  <c:v>742247.6925128892</c:v>
                </c:pt>
                <c:pt idx="426">
                  <c:v>742122.8655630942</c:v>
                </c:pt>
                <c:pt idx="427">
                  <c:v>742217.8799619774</c:v>
                </c:pt>
                <c:pt idx="428">
                  <c:v>741726.2088752443</c:v>
                </c:pt>
                <c:pt idx="429">
                  <c:v>742080.826909411</c:v>
                </c:pt>
                <c:pt idx="430">
                  <c:v>742151.0852163861</c:v>
                </c:pt>
                <c:pt idx="431">
                  <c:v>742001.2333585335</c:v>
                </c:pt>
                <c:pt idx="432">
                  <c:v>742539.3012939233</c:v>
                </c:pt>
                <c:pt idx="433">
                  <c:v>742785.0945776596</c:v>
                </c:pt>
                <c:pt idx="434">
                  <c:v>742196.2930142441</c:v>
                </c:pt>
                <c:pt idx="435">
                  <c:v>742215.4272310149</c:v>
                </c:pt>
                <c:pt idx="436">
                  <c:v>742292.1733207206</c:v>
                </c:pt>
                <c:pt idx="437">
                  <c:v>742237.8277389467</c:v>
                </c:pt>
                <c:pt idx="438">
                  <c:v>741868.0015314312</c:v>
                </c:pt>
                <c:pt idx="439">
                  <c:v>742130.0368604684</c:v>
                </c:pt>
                <c:pt idx="440">
                  <c:v>743391.107273775</c:v>
                </c:pt>
                <c:pt idx="441">
                  <c:v>742243.2885787182</c:v>
                </c:pt>
                <c:pt idx="442">
                  <c:v>742196.0604662736</c:v>
                </c:pt>
                <c:pt idx="443">
                  <c:v>742391.9646533991</c:v>
                </c:pt>
                <c:pt idx="444">
                  <c:v>741801.3919086078</c:v>
                </c:pt>
                <c:pt idx="445">
                  <c:v>742563.6615422493</c:v>
                </c:pt>
                <c:pt idx="446">
                  <c:v>742523.6624434462</c:v>
                </c:pt>
                <c:pt idx="447">
                  <c:v>742140.3644225711</c:v>
                </c:pt>
                <c:pt idx="448">
                  <c:v>741339.9683844869</c:v>
                </c:pt>
                <c:pt idx="449">
                  <c:v>742255.9557416167</c:v>
                </c:pt>
                <c:pt idx="450">
                  <c:v>742229.2138092362</c:v>
                </c:pt>
                <c:pt idx="451">
                  <c:v>742197.2718651474</c:v>
                </c:pt>
                <c:pt idx="452">
                  <c:v>742139.4189331176</c:v>
                </c:pt>
                <c:pt idx="453">
                  <c:v>742100.1409986387</c:v>
                </c:pt>
                <c:pt idx="454">
                  <c:v>742147.0672199961</c:v>
                </c:pt>
                <c:pt idx="455">
                  <c:v>742006.1081481684</c:v>
                </c:pt>
                <c:pt idx="456">
                  <c:v>742208.277106026</c:v>
                </c:pt>
                <c:pt idx="457">
                  <c:v>741960.2971127591</c:v>
                </c:pt>
                <c:pt idx="458">
                  <c:v>742137.9343217934</c:v>
                </c:pt>
                <c:pt idx="459">
                  <c:v>742644.1566629827</c:v>
                </c:pt>
                <c:pt idx="460">
                  <c:v>742218.1462557714</c:v>
                </c:pt>
                <c:pt idx="461">
                  <c:v>741639.146068891</c:v>
                </c:pt>
                <c:pt idx="462">
                  <c:v>742197.8995130252</c:v>
                </c:pt>
                <c:pt idx="463">
                  <c:v>742188.4483276051</c:v>
                </c:pt>
                <c:pt idx="464">
                  <c:v>742344.4979851043</c:v>
                </c:pt>
                <c:pt idx="465">
                  <c:v>742351.3680736639</c:v>
                </c:pt>
                <c:pt idx="466">
                  <c:v>742287.301161801</c:v>
                </c:pt>
                <c:pt idx="467">
                  <c:v>741847.7846092841</c:v>
                </c:pt>
                <c:pt idx="468">
                  <c:v>742181.575477832</c:v>
                </c:pt>
                <c:pt idx="469">
                  <c:v>742255.3551212087</c:v>
                </c:pt>
                <c:pt idx="470">
                  <c:v>742065.4446041028</c:v>
                </c:pt>
                <c:pt idx="471">
                  <c:v>742131.1493851829</c:v>
                </c:pt>
                <c:pt idx="472">
                  <c:v>742213.2937907829</c:v>
                </c:pt>
                <c:pt idx="473">
                  <c:v>742233.3980340107</c:v>
                </c:pt>
                <c:pt idx="474">
                  <c:v>742157.8492642726</c:v>
                </c:pt>
                <c:pt idx="475">
                  <c:v>742152.5546790736</c:v>
                </c:pt>
                <c:pt idx="476">
                  <c:v>742058.6506967314</c:v>
                </c:pt>
                <c:pt idx="477">
                  <c:v>742140.9958742887</c:v>
                </c:pt>
                <c:pt idx="478">
                  <c:v>742047.8458052432</c:v>
                </c:pt>
                <c:pt idx="479">
                  <c:v>742161.4720689617</c:v>
                </c:pt>
                <c:pt idx="480">
                  <c:v>742196.7646522394</c:v>
                </c:pt>
                <c:pt idx="481">
                  <c:v>742027.9445154781</c:v>
                </c:pt>
                <c:pt idx="482">
                  <c:v>741999.0449978022</c:v>
                </c:pt>
                <c:pt idx="483">
                  <c:v>742025.5656680693</c:v>
                </c:pt>
                <c:pt idx="484">
                  <c:v>741949.9713685258</c:v>
                </c:pt>
                <c:pt idx="485">
                  <c:v>742005.0077509694</c:v>
                </c:pt>
                <c:pt idx="486">
                  <c:v>742040.5372769932</c:v>
                </c:pt>
                <c:pt idx="487">
                  <c:v>741971.8762031374</c:v>
                </c:pt>
                <c:pt idx="488">
                  <c:v>741941.4916249122</c:v>
                </c:pt>
                <c:pt idx="489">
                  <c:v>742060.0896067873</c:v>
                </c:pt>
                <c:pt idx="490">
                  <c:v>741973.0139914319</c:v>
                </c:pt>
                <c:pt idx="491">
                  <c:v>741971.9867480911</c:v>
                </c:pt>
                <c:pt idx="492">
                  <c:v>742004.9145832208</c:v>
                </c:pt>
                <c:pt idx="493">
                  <c:v>741929.8550344603</c:v>
                </c:pt>
                <c:pt idx="494">
                  <c:v>741916.4031414874</c:v>
                </c:pt>
                <c:pt idx="495">
                  <c:v>741825.1735141313</c:v>
                </c:pt>
                <c:pt idx="496">
                  <c:v>741996.9767566109</c:v>
                </c:pt>
                <c:pt idx="497">
                  <c:v>741951.6112212708</c:v>
                </c:pt>
                <c:pt idx="498">
                  <c:v>741953.1186651269</c:v>
                </c:pt>
                <c:pt idx="499">
                  <c:v>741836.6697369524</c:v>
                </c:pt>
                <c:pt idx="500">
                  <c:v>741897.8327040165</c:v>
                </c:pt>
                <c:pt idx="501">
                  <c:v>741939.785668483</c:v>
                </c:pt>
                <c:pt idx="502">
                  <c:v>741898.4687737185</c:v>
                </c:pt>
                <c:pt idx="503">
                  <c:v>741985.8900442623</c:v>
                </c:pt>
                <c:pt idx="504">
                  <c:v>741909.7249214588</c:v>
                </c:pt>
                <c:pt idx="505">
                  <c:v>741651.1065909694</c:v>
                </c:pt>
                <c:pt idx="506">
                  <c:v>742040.9454735807</c:v>
                </c:pt>
                <c:pt idx="507">
                  <c:v>741944.7502598125</c:v>
                </c:pt>
                <c:pt idx="508">
                  <c:v>741872.2772572734</c:v>
                </c:pt>
                <c:pt idx="509">
                  <c:v>741872.4930631851</c:v>
                </c:pt>
                <c:pt idx="510">
                  <c:v>741862.3625737469</c:v>
                </c:pt>
                <c:pt idx="511">
                  <c:v>741823.6457971887</c:v>
                </c:pt>
                <c:pt idx="512">
                  <c:v>741837.0067004805</c:v>
                </c:pt>
                <c:pt idx="513">
                  <c:v>741837.9803131849</c:v>
                </c:pt>
                <c:pt idx="514">
                  <c:v>741861.6097823395</c:v>
                </c:pt>
                <c:pt idx="515">
                  <c:v>741843.6617558305</c:v>
                </c:pt>
                <c:pt idx="516">
                  <c:v>741923.4024749025</c:v>
                </c:pt>
                <c:pt idx="517">
                  <c:v>741859.3551784599</c:v>
                </c:pt>
                <c:pt idx="518">
                  <c:v>741919.537643999</c:v>
                </c:pt>
                <c:pt idx="519">
                  <c:v>741844.251620831</c:v>
                </c:pt>
                <c:pt idx="520">
                  <c:v>741840.4719276616</c:v>
                </c:pt>
                <c:pt idx="521">
                  <c:v>741831.1970774692</c:v>
                </c:pt>
                <c:pt idx="522">
                  <c:v>741811.9061763276</c:v>
                </c:pt>
                <c:pt idx="523">
                  <c:v>741802.4121137705</c:v>
                </c:pt>
                <c:pt idx="524">
                  <c:v>741849.3789794582</c:v>
                </c:pt>
                <c:pt idx="525">
                  <c:v>741730.2545879139</c:v>
                </c:pt>
                <c:pt idx="526">
                  <c:v>741707.886363722</c:v>
                </c:pt>
                <c:pt idx="527">
                  <c:v>741728.0480058129</c:v>
                </c:pt>
                <c:pt idx="528">
                  <c:v>741659.4731736765</c:v>
                </c:pt>
                <c:pt idx="529">
                  <c:v>741790.35112387</c:v>
                </c:pt>
                <c:pt idx="530">
                  <c:v>741715.5114847225</c:v>
                </c:pt>
                <c:pt idx="531">
                  <c:v>741839.8018059881</c:v>
                </c:pt>
                <c:pt idx="532">
                  <c:v>741721.8893847094</c:v>
                </c:pt>
                <c:pt idx="533">
                  <c:v>741729.6450394677</c:v>
                </c:pt>
                <c:pt idx="534">
                  <c:v>741738.6752890234</c:v>
                </c:pt>
                <c:pt idx="535">
                  <c:v>741791.4471845354</c:v>
                </c:pt>
                <c:pt idx="536">
                  <c:v>741741.3174972214</c:v>
                </c:pt>
                <c:pt idx="537">
                  <c:v>741700.2976076055</c:v>
                </c:pt>
                <c:pt idx="538">
                  <c:v>741729.2175018623</c:v>
                </c:pt>
                <c:pt idx="539">
                  <c:v>741705.0611663533</c:v>
                </c:pt>
                <c:pt idx="540">
                  <c:v>741711.6315520841</c:v>
                </c:pt>
                <c:pt idx="541">
                  <c:v>741670.3113023331</c:v>
                </c:pt>
                <c:pt idx="542">
                  <c:v>741716.4066816878</c:v>
                </c:pt>
                <c:pt idx="543">
                  <c:v>741744.6738272234</c:v>
                </c:pt>
                <c:pt idx="544">
                  <c:v>741746.4197914657</c:v>
                </c:pt>
                <c:pt idx="545">
                  <c:v>741784.1054772743</c:v>
                </c:pt>
                <c:pt idx="546">
                  <c:v>741746.0201974752</c:v>
                </c:pt>
                <c:pt idx="547">
                  <c:v>741753.8435953925</c:v>
                </c:pt>
                <c:pt idx="548">
                  <c:v>741750.0633830819</c:v>
                </c:pt>
                <c:pt idx="549">
                  <c:v>741780.420891593</c:v>
                </c:pt>
                <c:pt idx="550">
                  <c:v>741792.4183324728</c:v>
                </c:pt>
                <c:pt idx="551">
                  <c:v>741830.5550067327</c:v>
                </c:pt>
                <c:pt idx="552">
                  <c:v>741837.0354646256</c:v>
                </c:pt>
                <c:pt idx="553">
                  <c:v>741849.9828664646</c:v>
                </c:pt>
                <c:pt idx="554">
                  <c:v>741840.4871553362</c:v>
                </c:pt>
                <c:pt idx="555">
                  <c:v>741806.7673653766</c:v>
                </c:pt>
                <c:pt idx="556">
                  <c:v>741817.8752399774</c:v>
                </c:pt>
                <c:pt idx="557">
                  <c:v>741821.9321331546</c:v>
                </c:pt>
                <c:pt idx="558">
                  <c:v>741799.4219574722</c:v>
                </c:pt>
                <c:pt idx="559">
                  <c:v>741806.4181874407</c:v>
                </c:pt>
                <c:pt idx="560">
                  <c:v>741807.8209909654</c:v>
                </c:pt>
                <c:pt idx="561">
                  <c:v>741826.4561578436</c:v>
                </c:pt>
                <c:pt idx="562">
                  <c:v>741795.1815359937</c:v>
                </c:pt>
                <c:pt idx="563">
                  <c:v>741832.188624293</c:v>
                </c:pt>
                <c:pt idx="564">
                  <c:v>741829.7771990175</c:v>
                </c:pt>
                <c:pt idx="565">
                  <c:v>741857.110518893</c:v>
                </c:pt>
                <c:pt idx="566">
                  <c:v>741861.1970560605</c:v>
                </c:pt>
                <c:pt idx="567">
                  <c:v>741848.0416971466</c:v>
                </c:pt>
                <c:pt idx="568">
                  <c:v>741849.8536198316</c:v>
                </c:pt>
                <c:pt idx="569">
                  <c:v>741854.6657084934</c:v>
                </c:pt>
                <c:pt idx="570">
                  <c:v>741824.3411656889</c:v>
                </c:pt>
                <c:pt idx="571">
                  <c:v>741874.2722640857</c:v>
                </c:pt>
                <c:pt idx="572">
                  <c:v>741856.2065037058</c:v>
                </c:pt>
                <c:pt idx="573">
                  <c:v>741888.3107629509</c:v>
                </c:pt>
                <c:pt idx="574">
                  <c:v>741908.161843375</c:v>
                </c:pt>
                <c:pt idx="575">
                  <c:v>741902.736457476</c:v>
                </c:pt>
                <c:pt idx="576">
                  <c:v>741885.3577036534</c:v>
                </c:pt>
                <c:pt idx="577">
                  <c:v>741925.0125102695</c:v>
                </c:pt>
                <c:pt idx="578">
                  <c:v>741897.1797495119</c:v>
                </c:pt>
                <c:pt idx="579">
                  <c:v>741910.5551921079</c:v>
                </c:pt>
                <c:pt idx="580">
                  <c:v>741892.190461844</c:v>
                </c:pt>
                <c:pt idx="581">
                  <c:v>741872.6056261603</c:v>
                </c:pt>
                <c:pt idx="582">
                  <c:v>741878.0115703131</c:v>
                </c:pt>
                <c:pt idx="583">
                  <c:v>741819.0303194008</c:v>
                </c:pt>
                <c:pt idx="584">
                  <c:v>741894.724360782</c:v>
                </c:pt>
                <c:pt idx="585">
                  <c:v>741860.8578065498</c:v>
                </c:pt>
                <c:pt idx="586">
                  <c:v>741878.7623394587</c:v>
                </c:pt>
                <c:pt idx="587">
                  <c:v>741872.4962674729</c:v>
                </c:pt>
                <c:pt idx="588">
                  <c:v>741859.1570162299</c:v>
                </c:pt>
                <c:pt idx="589">
                  <c:v>741867.6085635809</c:v>
                </c:pt>
                <c:pt idx="590">
                  <c:v>741867.2473499632</c:v>
                </c:pt>
                <c:pt idx="591">
                  <c:v>741895.6277132311</c:v>
                </c:pt>
                <c:pt idx="592">
                  <c:v>741857.0460356158</c:v>
                </c:pt>
                <c:pt idx="593">
                  <c:v>741877.3214287953</c:v>
                </c:pt>
                <c:pt idx="594">
                  <c:v>741848.4380563531</c:v>
                </c:pt>
                <c:pt idx="595">
                  <c:v>741845.259362296</c:v>
                </c:pt>
                <c:pt idx="596">
                  <c:v>741828.2694505944</c:v>
                </c:pt>
                <c:pt idx="597">
                  <c:v>741847.7578723099</c:v>
                </c:pt>
                <c:pt idx="598">
                  <c:v>741861.5972621964</c:v>
                </c:pt>
                <c:pt idx="599">
                  <c:v>741841.3811143085</c:v>
                </c:pt>
                <c:pt idx="600">
                  <c:v>741859.3234509701</c:v>
                </c:pt>
                <c:pt idx="601">
                  <c:v>741848.1307919751</c:v>
                </c:pt>
                <c:pt idx="602">
                  <c:v>741842.1470689174</c:v>
                </c:pt>
                <c:pt idx="603">
                  <c:v>741848.9872095395</c:v>
                </c:pt>
                <c:pt idx="604">
                  <c:v>741852.1995116837</c:v>
                </c:pt>
                <c:pt idx="605">
                  <c:v>741862.2747251546</c:v>
                </c:pt>
                <c:pt idx="606">
                  <c:v>741829.9398940543</c:v>
                </c:pt>
                <c:pt idx="607">
                  <c:v>741840.1742032462</c:v>
                </c:pt>
                <c:pt idx="608">
                  <c:v>741839.9313769913</c:v>
                </c:pt>
                <c:pt idx="609">
                  <c:v>741835.9379654495</c:v>
                </c:pt>
                <c:pt idx="610">
                  <c:v>741833.9619253266</c:v>
                </c:pt>
                <c:pt idx="611">
                  <c:v>741852.3366413013</c:v>
                </c:pt>
                <c:pt idx="612">
                  <c:v>741847.0522917038</c:v>
                </c:pt>
                <c:pt idx="613">
                  <c:v>741828.7646996101</c:v>
                </c:pt>
                <c:pt idx="614">
                  <c:v>741835.0641431737</c:v>
                </c:pt>
                <c:pt idx="615">
                  <c:v>741801.0603132312</c:v>
                </c:pt>
                <c:pt idx="616">
                  <c:v>741814.9364289128</c:v>
                </c:pt>
                <c:pt idx="617">
                  <c:v>741838.9050672009</c:v>
                </c:pt>
                <c:pt idx="618">
                  <c:v>741825.9051308492</c:v>
                </c:pt>
                <c:pt idx="619">
                  <c:v>741846.221262029</c:v>
                </c:pt>
                <c:pt idx="620">
                  <c:v>741844.1282945269</c:v>
                </c:pt>
                <c:pt idx="621">
                  <c:v>741843.0761806179</c:v>
                </c:pt>
                <c:pt idx="622">
                  <c:v>741839.8004870649</c:v>
                </c:pt>
                <c:pt idx="623">
                  <c:v>741835.8953448056</c:v>
                </c:pt>
                <c:pt idx="624">
                  <c:v>741849.0274152629</c:v>
                </c:pt>
                <c:pt idx="625">
                  <c:v>741841.998465041</c:v>
                </c:pt>
                <c:pt idx="626">
                  <c:v>741835.6467210151</c:v>
                </c:pt>
                <c:pt idx="627">
                  <c:v>741852.3323270606</c:v>
                </c:pt>
                <c:pt idx="628">
                  <c:v>741854.9926235996</c:v>
                </c:pt>
                <c:pt idx="629">
                  <c:v>741854.3810101659</c:v>
                </c:pt>
                <c:pt idx="630">
                  <c:v>741839.9644461528</c:v>
                </c:pt>
                <c:pt idx="631">
                  <c:v>741837.8570062886</c:v>
                </c:pt>
                <c:pt idx="632">
                  <c:v>741851.0127421957</c:v>
                </c:pt>
                <c:pt idx="633">
                  <c:v>741842.2150103982</c:v>
                </c:pt>
                <c:pt idx="634">
                  <c:v>741839.6064256839</c:v>
                </c:pt>
                <c:pt idx="635">
                  <c:v>741843.9794789337</c:v>
                </c:pt>
                <c:pt idx="636">
                  <c:v>741853.1251838449</c:v>
                </c:pt>
                <c:pt idx="637">
                  <c:v>741855.4167204213</c:v>
                </c:pt>
                <c:pt idx="638">
                  <c:v>741844.3694658576</c:v>
                </c:pt>
                <c:pt idx="639">
                  <c:v>741856.9079341266</c:v>
                </c:pt>
                <c:pt idx="640">
                  <c:v>741866.6802012613</c:v>
                </c:pt>
                <c:pt idx="641">
                  <c:v>741848.2157176163</c:v>
                </c:pt>
                <c:pt idx="642">
                  <c:v>741847.2583329909</c:v>
                </c:pt>
                <c:pt idx="643">
                  <c:v>741847.9798626844</c:v>
                </c:pt>
                <c:pt idx="644">
                  <c:v>741842.9649497538</c:v>
                </c:pt>
                <c:pt idx="645">
                  <c:v>741840.1597895689</c:v>
                </c:pt>
                <c:pt idx="646">
                  <c:v>741840.8580536689</c:v>
                </c:pt>
                <c:pt idx="647">
                  <c:v>741841.16958872</c:v>
                </c:pt>
                <c:pt idx="648">
                  <c:v>741833.4526930065</c:v>
                </c:pt>
                <c:pt idx="649">
                  <c:v>741841.0059840276</c:v>
                </c:pt>
                <c:pt idx="650">
                  <c:v>741848.1125594013</c:v>
                </c:pt>
                <c:pt idx="651">
                  <c:v>741841.262703335</c:v>
                </c:pt>
                <c:pt idx="652">
                  <c:v>741834.0440467714</c:v>
                </c:pt>
                <c:pt idx="653">
                  <c:v>741836.570055975</c:v>
                </c:pt>
                <c:pt idx="654">
                  <c:v>741847.1995723079</c:v>
                </c:pt>
                <c:pt idx="655">
                  <c:v>741851.4154679308</c:v>
                </c:pt>
                <c:pt idx="656">
                  <c:v>741844.8753558355</c:v>
                </c:pt>
                <c:pt idx="657">
                  <c:v>741843.7798611756</c:v>
                </c:pt>
                <c:pt idx="658">
                  <c:v>741855.7325580459</c:v>
                </c:pt>
                <c:pt idx="659">
                  <c:v>741851.1536927364</c:v>
                </c:pt>
                <c:pt idx="660">
                  <c:v>741838.6221742495</c:v>
                </c:pt>
                <c:pt idx="661">
                  <c:v>741852.9189147918</c:v>
                </c:pt>
                <c:pt idx="662">
                  <c:v>741845.3013697241</c:v>
                </c:pt>
                <c:pt idx="663">
                  <c:v>741854.2863543277</c:v>
                </c:pt>
                <c:pt idx="664">
                  <c:v>741843.4883073674</c:v>
                </c:pt>
                <c:pt idx="665">
                  <c:v>741842.2794137851</c:v>
                </c:pt>
                <c:pt idx="666">
                  <c:v>741846.9625780955</c:v>
                </c:pt>
                <c:pt idx="667">
                  <c:v>741846.9739294334</c:v>
                </c:pt>
                <c:pt idx="668">
                  <c:v>741848.1068166002</c:v>
                </c:pt>
                <c:pt idx="669">
                  <c:v>741848.6279928769</c:v>
                </c:pt>
                <c:pt idx="670">
                  <c:v>741846.2075549327</c:v>
                </c:pt>
                <c:pt idx="671">
                  <c:v>741846.8523637628</c:v>
                </c:pt>
                <c:pt idx="672">
                  <c:v>741848.3225471835</c:v>
                </c:pt>
                <c:pt idx="673">
                  <c:v>741846.2868948106</c:v>
                </c:pt>
                <c:pt idx="674">
                  <c:v>741846.0316017532</c:v>
                </c:pt>
                <c:pt idx="675">
                  <c:v>741841.8451988559</c:v>
                </c:pt>
                <c:pt idx="676">
                  <c:v>741845.5965994791</c:v>
                </c:pt>
                <c:pt idx="677">
                  <c:v>741842.8179617233</c:v>
                </c:pt>
                <c:pt idx="678">
                  <c:v>741841.0421340487</c:v>
                </c:pt>
                <c:pt idx="679">
                  <c:v>741843.0329678236</c:v>
                </c:pt>
                <c:pt idx="680">
                  <c:v>741838.417962392</c:v>
                </c:pt>
                <c:pt idx="681">
                  <c:v>741837.6007705799</c:v>
                </c:pt>
                <c:pt idx="682">
                  <c:v>741838.5593236788</c:v>
                </c:pt>
                <c:pt idx="683">
                  <c:v>741836.860280724</c:v>
                </c:pt>
                <c:pt idx="684">
                  <c:v>741841.9567522653</c:v>
                </c:pt>
                <c:pt idx="685">
                  <c:v>741838.1296450126</c:v>
                </c:pt>
                <c:pt idx="686">
                  <c:v>741831.0754422095</c:v>
                </c:pt>
                <c:pt idx="687">
                  <c:v>741840.3351139276</c:v>
                </c:pt>
                <c:pt idx="688">
                  <c:v>741841.842090459</c:v>
                </c:pt>
                <c:pt idx="689">
                  <c:v>741842.6383070005</c:v>
                </c:pt>
                <c:pt idx="690">
                  <c:v>741839.4348469999</c:v>
                </c:pt>
                <c:pt idx="691">
                  <c:v>741843.2270103103</c:v>
                </c:pt>
                <c:pt idx="692">
                  <c:v>741836.8875540236</c:v>
                </c:pt>
                <c:pt idx="693">
                  <c:v>741840.9716224482</c:v>
                </c:pt>
                <c:pt idx="694">
                  <c:v>741841.9620706493</c:v>
                </c:pt>
                <c:pt idx="695">
                  <c:v>741839.124505547</c:v>
                </c:pt>
                <c:pt idx="696">
                  <c:v>741840.0512851686</c:v>
                </c:pt>
                <c:pt idx="697">
                  <c:v>741837.7374619825</c:v>
                </c:pt>
                <c:pt idx="698">
                  <c:v>741839.8079075731</c:v>
                </c:pt>
                <c:pt idx="699">
                  <c:v>741839.8700145172</c:v>
                </c:pt>
                <c:pt idx="700">
                  <c:v>741844.4977358702</c:v>
                </c:pt>
                <c:pt idx="701">
                  <c:v>741839.6169209814</c:v>
                </c:pt>
                <c:pt idx="702">
                  <c:v>741834.6208133273</c:v>
                </c:pt>
                <c:pt idx="703">
                  <c:v>741838.9939709394</c:v>
                </c:pt>
                <c:pt idx="704">
                  <c:v>741840.9499129058</c:v>
                </c:pt>
                <c:pt idx="705">
                  <c:v>741842.2773563344</c:v>
                </c:pt>
                <c:pt idx="706">
                  <c:v>741844.1831952943</c:v>
                </c:pt>
                <c:pt idx="707">
                  <c:v>741843.4176655929</c:v>
                </c:pt>
                <c:pt idx="708">
                  <c:v>741842.283957442</c:v>
                </c:pt>
                <c:pt idx="709">
                  <c:v>741842.0033173374</c:v>
                </c:pt>
                <c:pt idx="710">
                  <c:v>741843.1742664519</c:v>
                </c:pt>
                <c:pt idx="711">
                  <c:v>741839.9929448293</c:v>
                </c:pt>
                <c:pt idx="712">
                  <c:v>741842.4773851719</c:v>
                </c:pt>
                <c:pt idx="713">
                  <c:v>741841.0340458504</c:v>
                </c:pt>
                <c:pt idx="714">
                  <c:v>741843.4004280424</c:v>
                </c:pt>
                <c:pt idx="715">
                  <c:v>741841.6573620698</c:v>
                </c:pt>
                <c:pt idx="716">
                  <c:v>741842.3565456501</c:v>
                </c:pt>
                <c:pt idx="717">
                  <c:v>741841.8296683218</c:v>
                </c:pt>
                <c:pt idx="718">
                  <c:v>741841.3784128524</c:v>
                </c:pt>
                <c:pt idx="719">
                  <c:v>741839.9255160767</c:v>
                </c:pt>
                <c:pt idx="720">
                  <c:v>741841.4475585617</c:v>
                </c:pt>
                <c:pt idx="721">
                  <c:v>741840.8397368308</c:v>
                </c:pt>
                <c:pt idx="722">
                  <c:v>741840.9141201375</c:v>
                </c:pt>
                <c:pt idx="723">
                  <c:v>741840.0468293597</c:v>
                </c:pt>
                <c:pt idx="724">
                  <c:v>741841.0868852326</c:v>
                </c:pt>
                <c:pt idx="725">
                  <c:v>741840.9567043391</c:v>
                </c:pt>
                <c:pt idx="726">
                  <c:v>741839.383422234</c:v>
                </c:pt>
                <c:pt idx="727">
                  <c:v>741839.5943696701</c:v>
                </c:pt>
                <c:pt idx="728">
                  <c:v>741838.2728827153</c:v>
                </c:pt>
                <c:pt idx="729">
                  <c:v>741838.4151104011</c:v>
                </c:pt>
                <c:pt idx="730">
                  <c:v>741838.2342228404</c:v>
                </c:pt>
                <c:pt idx="731">
                  <c:v>741839.6159990749</c:v>
                </c:pt>
                <c:pt idx="732">
                  <c:v>741838.5950640278</c:v>
                </c:pt>
                <c:pt idx="733">
                  <c:v>741839.7956906024</c:v>
                </c:pt>
                <c:pt idx="734">
                  <c:v>741840.3069524979</c:v>
                </c:pt>
                <c:pt idx="735">
                  <c:v>741837.7178806819</c:v>
                </c:pt>
                <c:pt idx="736">
                  <c:v>741839.0802897009</c:v>
                </c:pt>
                <c:pt idx="737">
                  <c:v>741839.1670334304</c:v>
                </c:pt>
                <c:pt idx="738">
                  <c:v>741839.7300334881</c:v>
                </c:pt>
                <c:pt idx="739">
                  <c:v>741839.4001077486</c:v>
                </c:pt>
                <c:pt idx="740">
                  <c:v>741836.6272071456</c:v>
                </c:pt>
                <c:pt idx="741">
                  <c:v>741839.6685525251</c:v>
                </c:pt>
                <c:pt idx="742">
                  <c:v>741839.6086610518</c:v>
                </c:pt>
                <c:pt idx="743">
                  <c:v>741839.1210089065</c:v>
                </c:pt>
                <c:pt idx="744">
                  <c:v>741836.8821863906</c:v>
                </c:pt>
                <c:pt idx="745">
                  <c:v>741836.931841529</c:v>
                </c:pt>
                <c:pt idx="746">
                  <c:v>741832.3135417121</c:v>
                </c:pt>
                <c:pt idx="747">
                  <c:v>741836.4517061576</c:v>
                </c:pt>
                <c:pt idx="748">
                  <c:v>741837.1232534039</c:v>
                </c:pt>
                <c:pt idx="749">
                  <c:v>741837.4732103924</c:v>
                </c:pt>
                <c:pt idx="750">
                  <c:v>741839.6775522246</c:v>
                </c:pt>
                <c:pt idx="751">
                  <c:v>741838.4022921853</c:v>
                </c:pt>
                <c:pt idx="752">
                  <c:v>741839.8468904597</c:v>
                </c:pt>
                <c:pt idx="753">
                  <c:v>741838.1783615252</c:v>
                </c:pt>
                <c:pt idx="754">
                  <c:v>741837.7468753677</c:v>
                </c:pt>
                <c:pt idx="755">
                  <c:v>741837.3152652339</c:v>
                </c:pt>
                <c:pt idx="756">
                  <c:v>741837.8956656813</c:v>
                </c:pt>
                <c:pt idx="757">
                  <c:v>741836.1685105948</c:v>
                </c:pt>
                <c:pt idx="758">
                  <c:v>741835.8542711989</c:v>
                </c:pt>
                <c:pt idx="759">
                  <c:v>741836.0158000513</c:v>
                </c:pt>
                <c:pt idx="760">
                  <c:v>741836.0232181522</c:v>
                </c:pt>
                <c:pt idx="761">
                  <c:v>741836.6211445361</c:v>
                </c:pt>
                <c:pt idx="762">
                  <c:v>741836.157109734</c:v>
                </c:pt>
                <c:pt idx="763">
                  <c:v>741836.3207126686</c:v>
                </c:pt>
                <c:pt idx="764">
                  <c:v>741835.8269938523</c:v>
                </c:pt>
                <c:pt idx="765">
                  <c:v>741834.3817261892</c:v>
                </c:pt>
                <c:pt idx="766">
                  <c:v>741835.0909006429</c:v>
                </c:pt>
                <c:pt idx="767">
                  <c:v>741834.1665198867</c:v>
                </c:pt>
                <c:pt idx="768">
                  <c:v>741833.967209616</c:v>
                </c:pt>
                <c:pt idx="769">
                  <c:v>741835.1987584133</c:v>
                </c:pt>
                <c:pt idx="770">
                  <c:v>741834.7085403084</c:v>
                </c:pt>
                <c:pt idx="771">
                  <c:v>741836.4067336452</c:v>
                </c:pt>
                <c:pt idx="772">
                  <c:v>741836.6123978884</c:v>
                </c:pt>
                <c:pt idx="773">
                  <c:v>741835.9445113416</c:v>
                </c:pt>
                <c:pt idx="774">
                  <c:v>741836.2396315103</c:v>
                </c:pt>
                <c:pt idx="775">
                  <c:v>741837.3214971969</c:v>
                </c:pt>
                <c:pt idx="776">
                  <c:v>741835.919197141</c:v>
                </c:pt>
                <c:pt idx="777">
                  <c:v>741837.1179465448</c:v>
                </c:pt>
                <c:pt idx="778">
                  <c:v>741836.3133727218</c:v>
                </c:pt>
                <c:pt idx="779">
                  <c:v>741836.2909928447</c:v>
                </c:pt>
                <c:pt idx="780">
                  <c:v>741835.8382195007</c:v>
                </c:pt>
                <c:pt idx="781">
                  <c:v>741836.7362810506</c:v>
                </c:pt>
                <c:pt idx="782">
                  <c:v>741835.5778181892</c:v>
                </c:pt>
                <c:pt idx="783">
                  <c:v>741836.4544256418</c:v>
                </c:pt>
                <c:pt idx="784">
                  <c:v>741836.5349825622</c:v>
                </c:pt>
                <c:pt idx="785">
                  <c:v>741836.2937988014</c:v>
                </c:pt>
                <c:pt idx="786">
                  <c:v>741836.2261012626</c:v>
                </c:pt>
                <c:pt idx="787">
                  <c:v>741836.3928337888</c:v>
                </c:pt>
                <c:pt idx="788">
                  <c:v>741836.1825093706</c:v>
                </c:pt>
                <c:pt idx="789">
                  <c:v>741838.8789621335</c:v>
                </c:pt>
                <c:pt idx="790">
                  <c:v>741836.5309316498</c:v>
                </c:pt>
                <c:pt idx="791">
                  <c:v>741836.5277842669</c:v>
                </c:pt>
                <c:pt idx="792">
                  <c:v>741836.1111490711</c:v>
                </c:pt>
                <c:pt idx="793">
                  <c:v>741836.7204675843</c:v>
                </c:pt>
                <c:pt idx="794">
                  <c:v>741835.8094676735</c:v>
                </c:pt>
                <c:pt idx="795">
                  <c:v>741835.7418011673</c:v>
                </c:pt>
                <c:pt idx="796">
                  <c:v>741836.2666611718</c:v>
                </c:pt>
                <c:pt idx="797">
                  <c:v>741836.0661182068</c:v>
                </c:pt>
                <c:pt idx="798">
                  <c:v>741836.6380990959</c:v>
                </c:pt>
                <c:pt idx="799">
                  <c:v>741836.6654081171</c:v>
                </c:pt>
                <c:pt idx="800">
                  <c:v>741836.7997998897</c:v>
                </c:pt>
                <c:pt idx="801">
                  <c:v>741836.5211053062</c:v>
                </c:pt>
                <c:pt idx="802">
                  <c:v>741837.1303325031</c:v>
                </c:pt>
                <c:pt idx="803">
                  <c:v>741836.7857392749</c:v>
                </c:pt>
                <c:pt idx="804">
                  <c:v>741837.3748409597</c:v>
                </c:pt>
                <c:pt idx="805">
                  <c:v>741837.0724205123</c:v>
                </c:pt>
                <c:pt idx="806">
                  <c:v>741838.0266274937</c:v>
                </c:pt>
                <c:pt idx="807">
                  <c:v>741838.5271678668</c:v>
                </c:pt>
                <c:pt idx="808">
                  <c:v>741838.136620017</c:v>
                </c:pt>
                <c:pt idx="809">
                  <c:v>741838.3580512729</c:v>
                </c:pt>
                <c:pt idx="810">
                  <c:v>741838.0268737766</c:v>
                </c:pt>
                <c:pt idx="811">
                  <c:v>741838.8907527225</c:v>
                </c:pt>
                <c:pt idx="812">
                  <c:v>741838.062945684</c:v>
                </c:pt>
                <c:pt idx="813">
                  <c:v>741838.1822831763</c:v>
                </c:pt>
                <c:pt idx="814">
                  <c:v>741837.9082591583</c:v>
                </c:pt>
                <c:pt idx="815">
                  <c:v>741838.1921288494</c:v>
                </c:pt>
                <c:pt idx="816">
                  <c:v>741838.0406329411</c:v>
                </c:pt>
                <c:pt idx="817">
                  <c:v>741838.7590405318</c:v>
                </c:pt>
                <c:pt idx="818">
                  <c:v>741838.0615496607</c:v>
                </c:pt>
                <c:pt idx="819">
                  <c:v>741837.9668368081</c:v>
                </c:pt>
                <c:pt idx="820">
                  <c:v>741838.2306542251</c:v>
                </c:pt>
                <c:pt idx="821">
                  <c:v>741838.0425702949</c:v>
                </c:pt>
                <c:pt idx="822">
                  <c:v>741837.9437435811</c:v>
                </c:pt>
                <c:pt idx="823">
                  <c:v>741838.20743291</c:v>
                </c:pt>
                <c:pt idx="824">
                  <c:v>741837.7692008315</c:v>
                </c:pt>
                <c:pt idx="825">
                  <c:v>741838.2698086918</c:v>
                </c:pt>
                <c:pt idx="826">
                  <c:v>741838.0597731447</c:v>
                </c:pt>
                <c:pt idx="827">
                  <c:v>741837.7026176122</c:v>
                </c:pt>
                <c:pt idx="828">
                  <c:v>741838.1382819441</c:v>
                </c:pt>
                <c:pt idx="829">
                  <c:v>741838.4771031309</c:v>
                </c:pt>
                <c:pt idx="830">
                  <c:v>741837.4667012531</c:v>
                </c:pt>
                <c:pt idx="831">
                  <c:v>741837.8401273814</c:v>
                </c:pt>
                <c:pt idx="832">
                  <c:v>741838.2270120486</c:v>
                </c:pt>
                <c:pt idx="833">
                  <c:v>741838.2206643677</c:v>
                </c:pt>
                <c:pt idx="834">
                  <c:v>741838.2482105793</c:v>
                </c:pt>
                <c:pt idx="835">
                  <c:v>741838.2381856017</c:v>
                </c:pt>
                <c:pt idx="836">
                  <c:v>741838.0541008783</c:v>
                </c:pt>
                <c:pt idx="837">
                  <c:v>741838.1647637195</c:v>
                </c:pt>
                <c:pt idx="838">
                  <c:v>741838.4232224036</c:v>
                </c:pt>
                <c:pt idx="839">
                  <c:v>741838.4171064453</c:v>
                </c:pt>
                <c:pt idx="840">
                  <c:v>741838.408846718</c:v>
                </c:pt>
                <c:pt idx="841">
                  <c:v>741838.3721378817</c:v>
                </c:pt>
                <c:pt idx="842">
                  <c:v>741838.763601879</c:v>
                </c:pt>
                <c:pt idx="843">
                  <c:v>741838.3445471583</c:v>
                </c:pt>
                <c:pt idx="844">
                  <c:v>741838.459025749</c:v>
                </c:pt>
                <c:pt idx="845">
                  <c:v>741838.3661746873</c:v>
                </c:pt>
                <c:pt idx="846">
                  <c:v>741838.6290575017</c:v>
                </c:pt>
                <c:pt idx="847">
                  <c:v>741838.3952510701</c:v>
                </c:pt>
                <c:pt idx="848">
                  <c:v>741838.4367696196</c:v>
                </c:pt>
                <c:pt idx="849">
                  <c:v>741838.4298277575</c:v>
                </c:pt>
                <c:pt idx="850">
                  <c:v>741838.7744374515</c:v>
                </c:pt>
                <c:pt idx="851">
                  <c:v>741838.601380352</c:v>
                </c:pt>
                <c:pt idx="852">
                  <c:v>741838.3244610663</c:v>
                </c:pt>
                <c:pt idx="853">
                  <c:v>741838.5093772269</c:v>
                </c:pt>
                <c:pt idx="854">
                  <c:v>741838.7056859073</c:v>
                </c:pt>
                <c:pt idx="855">
                  <c:v>741838.5389174036</c:v>
                </c:pt>
                <c:pt idx="856">
                  <c:v>741838.4522619365</c:v>
                </c:pt>
                <c:pt idx="857">
                  <c:v>741838.4554789016</c:v>
                </c:pt>
                <c:pt idx="858">
                  <c:v>741838.6014817642</c:v>
                </c:pt>
                <c:pt idx="859">
                  <c:v>741838.4297555335</c:v>
                </c:pt>
                <c:pt idx="860">
                  <c:v>741838.30183558</c:v>
                </c:pt>
                <c:pt idx="861">
                  <c:v>741838.2923756607</c:v>
                </c:pt>
                <c:pt idx="862">
                  <c:v>741838.4676723863</c:v>
                </c:pt>
                <c:pt idx="863">
                  <c:v>741838.1223900879</c:v>
                </c:pt>
                <c:pt idx="864">
                  <c:v>741838.3572009617</c:v>
                </c:pt>
                <c:pt idx="865">
                  <c:v>741838.2650384489</c:v>
                </c:pt>
                <c:pt idx="866">
                  <c:v>741838.4634911156</c:v>
                </c:pt>
                <c:pt idx="867">
                  <c:v>741838.4847027444</c:v>
                </c:pt>
                <c:pt idx="868">
                  <c:v>741838.0956838424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TE y TT!$C$2:$C$870</c:f>
              <c:numCache>
                <c:formatCode>General</c:formatCode>
                <c:ptCount val="869"/>
                <c:pt idx="0">
                  <c:v>4020230.644716837</c:v>
                </c:pt>
                <c:pt idx="1">
                  <c:v>17789890.34373424</c:v>
                </c:pt>
                <c:pt idx="2">
                  <c:v>17648493.61697024</c:v>
                </c:pt>
                <c:pt idx="3">
                  <c:v>17506600.14304284</c:v>
                </c:pt>
                <c:pt idx="4">
                  <c:v>17364290.27564866</c:v>
                </c:pt>
                <c:pt idx="5">
                  <c:v>17221631.52929049</c:v>
                </c:pt>
                <c:pt idx="6">
                  <c:v>17078681.54203577</c:v>
                </c:pt>
                <c:pt idx="7">
                  <c:v>16935490.30901451</c:v>
                </c:pt>
                <c:pt idx="8">
                  <c:v>16792101.9013789</c:v>
                </c:pt>
                <c:pt idx="9">
                  <c:v>16648555.81819727</c:v>
                </c:pt>
                <c:pt idx="10">
                  <c:v>16504888.07505036</c:v>
                </c:pt>
                <c:pt idx="11">
                  <c:v>16361132.10428058</c:v>
                </c:pt>
                <c:pt idx="12">
                  <c:v>16217319.52271023</c:v>
                </c:pt>
                <c:pt idx="13">
                  <c:v>16073480.81000571</c:v>
                </c:pt>
                <c:pt idx="14">
                  <c:v>15929645.93276861</c:v>
                </c:pt>
                <c:pt idx="15">
                  <c:v>15785844.94469899</c:v>
                </c:pt>
                <c:pt idx="16">
                  <c:v>15642108.59114286</c:v>
                </c:pt>
                <c:pt idx="17">
                  <c:v>15501785.46528682</c:v>
                </c:pt>
                <c:pt idx="18">
                  <c:v>15361689.48469892</c:v>
                </c:pt>
                <c:pt idx="19">
                  <c:v>15221921.75785944</c:v>
                </c:pt>
                <c:pt idx="20">
                  <c:v>15082597.49705546</c:v>
                </c:pt>
                <c:pt idx="21">
                  <c:v>14943852.37696675</c:v>
                </c:pt>
                <c:pt idx="22">
                  <c:v>10140079.39983569</c:v>
                </c:pt>
                <c:pt idx="23">
                  <c:v>8508096.754904198</c:v>
                </c:pt>
                <c:pt idx="24">
                  <c:v>8051460.187024703</c:v>
                </c:pt>
                <c:pt idx="25">
                  <c:v>7713080.399764668</c:v>
                </c:pt>
                <c:pt idx="26">
                  <c:v>7695569.124640562</c:v>
                </c:pt>
                <c:pt idx="27">
                  <c:v>7437602.648574598</c:v>
                </c:pt>
                <c:pt idx="28">
                  <c:v>7418938.947667688</c:v>
                </c:pt>
                <c:pt idx="29">
                  <c:v>7215671.6457427</c:v>
                </c:pt>
                <c:pt idx="30">
                  <c:v>7196238.859204525</c:v>
                </c:pt>
                <c:pt idx="31">
                  <c:v>7032252.566079389</c:v>
                </c:pt>
                <c:pt idx="32">
                  <c:v>7012158.096746117</c:v>
                </c:pt>
                <c:pt idx="33">
                  <c:v>6875265.169425948</c:v>
                </c:pt>
                <c:pt idx="34">
                  <c:v>6854854.834480321</c:v>
                </c:pt>
                <c:pt idx="35">
                  <c:v>6740675.685795343</c:v>
                </c:pt>
                <c:pt idx="36">
                  <c:v>6720073.663131243</c:v>
                </c:pt>
                <c:pt idx="37">
                  <c:v>6623889.237888214</c:v>
                </c:pt>
                <c:pt idx="38">
                  <c:v>6603201.323373394</c:v>
                </c:pt>
                <c:pt idx="39">
                  <c:v>6521530.235910165</c:v>
                </c:pt>
                <c:pt idx="40">
                  <c:v>6527990.126679926</c:v>
                </c:pt>
                <c:pt idx="41">
                  <c:v>6594275.942214888</c:v>
                </c:pt>
                <c:pt idx="42">
                  <c:v>6528048.522177677</c:v>
                </c:pt>
                <c:pt idx="43">
                  <c:v>6594712.634102614</c:v>
                </c:pt>
                <c:pt idx="44">
                  <c:v>6441534.5759762</c:v>
                </c:pt>
                <c:pt idx="45">
                  <c:v>6124437.183779367</c:v>
                </c:pt>
                <c:pt idx="46">
                  <c:v>5943624.709013777</c:v>
                </c:pt>
                <c:pt idx="47">
                  <c:v>5782709.114108097</c:v>
                </c:pt>
                <c:pt idx="48">
                  <c:v>5645461.518692597</c:v>
                </c:pt>
                <c:pt idx="49">
                  <c:v>5586950.725202523</c:v>
                </c:pt>
                <c:pt idx="50">
                  <c:v>5580442.593911205</c:v>
                </c:pt>
                <c:pt idx="51">
                  <c:v>5471027.913393461</c:v>
                </c:pt>
                <c:pt idx="52">
                  <c:v>5371200.468032034</c:v>
                </c:pt>
                <c:pt idx="53">
                  <c:v>5351082.266783595</c:v>
                </c:pt>
                <c:pt idx="54">
                  <c:v>5362849.832500175</c:v>
                </c:pt>
                <c:pt idx="55">
                  <c:v>5273959.362306827</c:v>
                </c:pt>
                <c:pt idx="56">
                  <c:v>5254249.403364787</c:v>
                </c:pt>
                <c:pt idx="57">
                  <c:v>5265028.749254948</c:v>
                </c:pt>
                <c:pt idx="58">
                  <c:v>5194915.019294519</c:v>
                </c:pt>
                <c:pt idx="59">
                  <c:v>5195810.060106186</c:v>
                </c:pt>
                <c:pt idx="60">
                  <c:v>5194142.114213045</c:v>
                </c:pt>
                <c:pt idx="61">
                  <c:v>5188652.00753304</c:v>
                </c:pt>
                <c:pt idx="62">
                  <c:v>5140789.344005908</c:v>
                </c:pt>
                <c:pt idx="63">
                  <c:v>5135587.220341373</c:v>
                </c:pt>
                <c:pt idx="64">
                  <c:v>5098196.704648901</c:v>
                </c:pt>
                <c:pt idx="65">
                  <c:v>5101424.733384956</c:v>
                </c:pt>
                <c:pt idx="66">
                  <c:v>5045957.12617727</c:v>
                </c:pt>
                <c:pt idx="67">
                  <c:v>5025446.486657815</c:v>
                </c:pt>
                <c:pt idx="68">
                  <c:v>4895915.438208866</c:v>
                </c:pt>
                <c:pt idx="69">
                  <c:v>4803518.424107759</c:v>
                </c:pt>
                <c:pt idx="70">
                  <c:v>4730736.178584854</c:v>
                </c:pt>
                <c:pt idx="71">
                  <c:v>4694723.03150125</c:v>
                </c:pt>
                <c:pt idx="72">
                  <c:v>4694041.354658218</c:v>
                </c:pt>
                <c:pt idx="73">
                  <c:v>4620971.691711638</c:v>
                </c:pt>
                <c:pt idx="74">
                  <c:v>4553426.095495165</c:v>
                </c:pt>
                <c:pt idx="75">
                  <c:v>4526289.164688869</c:v>
                </c:pt>
                <c:pt idx="76">
                  <c:v>4527241.609682746</c:v>
                </c:pt>
                <c:pt idx="77">
                  <c:v>4502675.834985359</c:v>
                </c:pt>
                <c:pt idx="78">
                  <c:v>4503616.675351541</c:v>
                </c:pt>
                <c:pt idx="79">
                  <c:v>4451353.550331674</c:v>
                </c:pt>
                <c:pt idx="80">
                  <c:v>4412119.320477536</c:v>
                </c:pt>
                <c:pt idx="81">
                  <c:v>4401048.323693888</c:v>
                </c:pt>
                <c:pt idx="82">
                  <c:v>4404606.128629255</c:v>
                </c:pt>
                <c:pt idx="83">
                  <c:v>4394763.769640928</c:v>
                </c:pt>
                <c:pt idx="84">
                  <c:v>4398644.114399037</c:v>
                </c:pt>
                <c:pt idx="85">
                  <c:v>4364629.975622316</c:v>
                </c:pt>
                <c:pt idx="86">
                  <c:v>4365925.954133824</c:v>
                </c:pt>
                <c:pt idx="87">
                  <c:v>4318543.438523538</c:v>
                </c:pt>
                <c:pt idx="88">
                  <c:v>4294585.846310779</c:v>
                </c:pt>
                <c:pt idx="89">
                  <c:v>4298656.656912404</c:v>
                </c:pt>
                <c:pt idx="90">
                  <c:v>4235651.026369052</c:v>
                </c:pt>
                <c:pt idx="91">
                  <c:v>4189187.500531714</c:v>
                </c:pt>
                <c:pt idx="92">
                  <c:v>4146221.922323041</c:v>
                </c:pt>
                <c:pt idx="93">
                  <c:v>4123813.812810161</c:v>
                </c:pt>
                <c:pt idx="94">
                  <c:v>4097666.689032719</c:v>
                </c:pt>
                <c:pt idx="95">
                  <c:v>4059665.634427918</c:v>
                </c:pt>
                <c:pt idx="96">
                  <c:v>4018649.11631829</c:v>
                </c:pt>
                <c:pt idx="97">
                  <c:v>4001775.049781049</c:v>
                </c:pt>
                <c:pt idx="98">
                  <c:v>4003272.97976898</c:v>
                </c:pt>
                <c:pt idx="99">
                  <c:v>3994399.601056356</c:v>
                </c:pt>
                <c:pt idx="100">
                  <c:v>3995080.507407481</c:v>
                </c:pt>
                <c:pt idx="101">
                  <c:v>3960136.990065503</c:v>
                </c:pt>
                <c:pt idx="102">
                  <c:v>3935927.712977669</c:v>
                </c:pt>
                <c:pt idx="103">
                  <c:v>3923971.399918083</c:v>
                </c:pt>
                <c:pt idx="104">
                  <c:v>3924603.044958318</c:v>
                </c:pt>
                <c:pt idx="105">
                  <c:v>3915991.54626684</c:v>
                </c:pt>
                <c:pt idx="106">
                  <c:v>3916091.435877715</c:v>
                </c:pt>
                <c:pt idx="107">
                  <c:v>3911833.48249818</c:v>
                </c:pt>
                <c:pt idx="108">
                  <c:v>3913252.261095086</c:v>
                </c:pt>
                <c:pt idx="109">
                  <c:v>3893386.6426877</c:v>
                </c:pt>
                <c:pt idx="110">
                  <c:v>3867013.357853144</c:v>
                </c:pt>
                <c:pt idx="111">
                  <c:v>3848638.650822638</c:v>
                </c:pt>
                <c:pt idx="112">
                  <c:v>3816414.410443526</c:v>
                </c:pt>
                <c:pt idx="113">
                  <c:v>3789175.329387147</c:v>
                </c:pt>
                <c:pt idx="114">
                  <c:v>3765414.688826197</c:v>
                </c:pt>
                <c:pt idx="115">
                  <c:v>3752456.572895905</c:v>
                </c:pt>
                <c:pt idx="116">
                  <c:v>3737892.045728057</c:v>
                </c:pt>
                <c:pt idx="117">
                  <c:v>3714849.217816586</c:v>
                </c:pt>
                <c:pt idx="118">
                  <c:v>3688920.470316264</c:v>
                </c:pt>
                <c:pt idx="119">
                  <c:v>3677670.660501669</c:v>
                </c:pt>
                <c:pt idx="120">
                  <c:v>3666099.473137469</c:v>
                </c:pt>
                <c:pt idx="121">
                  <c:v>3663425.780718579</c:v>
                </c:pt>
                <c:pt idx="122">
                  <c:v>3663634.93788986</c:v>
                </c:pt>
                <c:pt idx="123">
                  <c:v>3640893.866632264</c:v>
                </c:pt>
                <c:pt idx="124">
                  <c:v>3623422.893401618</c:v>
                </c:pt>
                <c:pt idx="125">
                  <c:v>3615829.024720275</c:v>
                </c:pt>
                <c:pt idx="126">
                  <c:v>3616452.499070155</c:v>
                </c:pt>
                <c:pt idx="127">
                  <c:v>3612356.036234951</c:v>
                </c:pt>
                <c:pt idx="128">
                  <c:v>3612742.893976875</c:v>
                </c:pt>
                <c:pt idx="129">
                  <c:v>3606468.791557092</c:v>
                </c:pt>
                <c:pt idx="130">
                  <c:v>3606347.153579711</c:v>
                </c:pt>
                <c:pt idx="131">
                  <c:v>3593355.546532431</c:v>
                </c:pt>
                <c:pt idx="132">
                  <c:v>3575887.973631872</c:v>
                </c:pt>
                <c:pt idx="133">
                  <c:v>3563949.063371291</c:v>
                </c:pt>
                <c:pt idx="134">
                  <c:v>3544404.232929077</c:v>
                </c:pt>
                <c:pt idx="135">
                  <c:v>3527669.740566796</c:v>
                </c:pt>
                <c:pt idx="136">
                  <c:v>3511250.566950232</c:v>
                </c:pt>
                <c:pt idx="137">
                  <c:v>3502574.680771824</c:v>
                </c:pt>
                <c:pt idx="138">
                  <c:v>3492866.908727662</c:v>
                </c:pt>
                <c:pt idx="139">
                  <c:v>3478545.776834633</c:v>
                </c:pt>
                <c:pt idx="140">
                  <c:v>3461280.547651589</c:v>
                </c:pt>
                <c:pt idx="141">
                  <c:v>3451922.12584239</c:v>
                </c:pt>
                <c:pt idx="142">
                  <c:v>3444609.516137851</c:v>
                </c:pt>
                <c:pt idx="143">
                  <c:v>3435632.577058136</c:v>
                </c:pt>
                <c:pt idx="144">
                  <c:v>3430892.019667941</c:v>
                </c:pt>
                <c:pt idx="145">
                  <c:v>3430641.958630834</c:v>
                </c:pt>
                <c:pt idx="146">
                  <c:v>3414955.168442646</c:v>
                </c:pt>
                <c:pt idx="147">
                  <c:v>3408750.540867905</c:v>
                </c:pt>
                <c:pt idx="148">
                  <c:v>3402217.952558881</c:v>
                </c:pt>
                <c:pt idx="149">
                  <c:v>3402375.316858649</c:v>
                </c:pt>
                <c:pt idx="150">
                  <c:v>3400392.62912915</c:v>
                </c:pt>
                <c:pt idx="151">
                  <c:v>3400650.12810033</c:v>
                </c:pt>
                <c:pt idx="152">
                  <c:v>3398905.081873247</c:v>
                </c:pt>
                <c:pt idx="153">
                  <c:v>3398829.121168391</c:v>
                </c:pt>
                <c:pt idx="154">
                  <c:v>3389051.68767113</c:v>
                </c:pt>
                <c:pt idx="155">
                  <c:v>3376918.47931856</c:v>
                </c:pt>
                <c:pt idx="156">
                  <c:v>3363078.145078178</c:v>
                </c:pt>
                <c:pt idx="157">
                  <c:v>3350811.029574766</c:v>
                </c:pt>
                <c:pt idx="158">
                  <c:v>3340283.996580299</c:v>
                </c:pt>
                <c:pt idx="159">
                  <c:v>3334438.960116347</c:v>
                </c:pt>
                <c:pt idx="160">
                  <c:v>3327967.403672351</c:v>
                </c:pt>
                <c:pt idx="161">
                  <c:v>3317690.839503881</c:v>
                </c:pt>
                <c:pt idx="162">
                  <c:v>3305331.414865795</c:v>
                </c:pt>
                <c:pt idx="163">
                  <c:v>3296928.559559707</c:v>
                </c:pt>
                <c:pt idx="164">
                  <c:v>3289982.681584605</c:v>
                </c:pt>
                <c:pt idx="165">
                  <c:v>3283518.916050803</c:v>
                </c:pt>
                <c:pt idx="166">
                  <c:v>3276981.260139184</c:v>
                </c:pt>
                <c:pt idx="167">
                  <c:v>3271937.129455531</c:v>
                </c:pt>
                <c:pt idx="168">
                  <c:v>3271737.323861112</c:v>
                </c:pt>
                <c:pt idx="169">
                  <c:v>3261161.916544993</c:v>
                </c:pt>
                <c:pt idx="170">
                  <c:v>3257707.548182432</c:v>
                </c:pt>
                <c:pt idx="171">
                  <c:v>3258011.165938177</c:v>
                </c:pt>
                <c:pt idx="172">
                  <c:v>3253371.47560172</c:v>
                </c:pt>
                <c:pt idx="173">
                  <c:v>3252135.12669031</c:v>
                </c:pt>
                <c:pt idx="174">
                  <c:v>3252176.432198654</c:v>
                </c:pt>
                <c:pt idx="175">
                  <c:v>3250064.390133784</c:v>
                </c:pt>
                <c:pt idx="176">
                  <c:v>3249883.793442441</c:v>
                </c:pt>
                <c:pt idx="177">
                  <c:v>3240405.634228575</c:v>
                </c:pt>
                <c:pt idx="178">
                  <c:v>3231080.696219919</c:v>
                </c:pt>
                <c:pt idx="179">
                  <c:v>3222818.586759841</c:v>
                </c:pt>
                <c:pt idx="180">
                  <c:v>3214183.252458366</c:v>
                </c:pt>
                <c:pt idx="181">
                  <c:v>3209522.398639072</c:v>
                </c:pt>
                <c:pt idx="182">
                  <c:v>3204543.193486218</c:v>
                </c:pt>
                <c:pt idx="183">
                  <c:v>3197436.514400254</c:v>
                </c:pt>
                <c:pt idx="184">
                  <c:v>3188298.779656216</c:v>
                </c:pt>
                <c:pt idx="185">
                  <c:v>3182046.696544543</c:v>
                </c:pt>
                <c:pt idx="186">
                  <c:v>3175912.577798241</c:v>
                </c:pt>
                <c:pt idx="187">
                  <c:v>3171131.176660172</c:v>
                </c:pt>
                <c:pt idx="188">
                  <c:v>3165474.664161121</c:v>
                </c:pt>
                <c:pt idx="189">
                  <c:v>3162798.733112913</c:v>
                </c:pt>
                <c:pt idx="190">
                  <c:v>3156751.523493174</c:v>
                </c:pt>
                <c:pt idx="191">
                  <c:v>3149814.166294307</c:v>
                </c:pt>
                <c:pt idx="192">
                  <c:v>3145305.636369872</c:v>
                </c:pt>
                <c:pt idx="193">
                  <c:v>3142772.629258066</c:v>
                </c:pt>
                <c:pt idx="194">
                  <c:v>3142735.263495092</c:v>
                </c:pt>
                <c:pt idx="195">
                  <c:v>3139155.767327872</c:v>
                </c:pt>
                <c:pt idx="196">
                  <c:v>3134650.877300682</c:v>
                </c:pt>
                <c:pt idx="197">
                  <c:v>3133575.797241569</c:v>
                </c:pt>
                <c:pt idx="198">
                  <c:v>3133535.185617142</c:v>
                </c:pt>
                <c:pt idx="199">
                  <c:v>3128899.851833759</c:v>
                </c:pt>
                <c:pt idx="200">
                  <c:v>3122017.075368499</c:v>
                </c:pt>
                <c:pt idx="201">
                  <c:v>3115832.973062707</c:v>
                </c:pt>
                <c:pt idx="202">
                  <c:v>3111005.878591716</c:v>
                </c:pt>
                <c:pt idx="203">
                  <c:v>3108456.561530991</c:v>
                </c:pt>
                <c:pt idx="204">
                  <c:v>3105675.683883226</c:v>
                </c:pt>
                <c:pt idx="205">
                  <c:v>3100833.41598708</c:v>
                </c:pt>
                <c:pt idx="206">
                  <c:v>3094318.289503799</c:v>
                </c:pt>
                <c:pt idx="207">
                  <c:v>3089124.877538397</c:v>
                </c:pt>
                <c:pt idx="208">
                  <c:v>3084699.35789673</c:v>
                </c:pt>
                <c:pt idx="209">
                  <c:v>3080526.084000594</c:v>
                </c:pt>
                <c:pt idx="210">
                  <c:v>3076488.912659827</c:v>
                </c:pt>
                <c:pt idx="211">
                  <c:v>3073063.858017698</c:v>
                </c:pt>
                <c:pt idx="212">
                  <c:v>3068723.53296914</c:v>
                </c:pt>
                <c:pt idx="213">
                  <c:v>3063066.821255883</c:v>
                </c:pt>
                <c:pt idx="214">
                  <c:v>3059637.325879129</c:v>
                </c:pt>
                <c:pt idx="215">
                  <c:v>3057637.294297548</c:v>
                </c:pt>
                <c:pt idx="216">
                  <c:v>3057857.615424601</c:v>
                </c:pt>
                <c:pt idx="217">
                  <c:v>3055121.829797197</c:v>
                </c:pt>
                <c:pt idx="218">
                  <c:v>3052040.570801214</c:v>
                </c:pt>
                <c:pt idx="219">
                  <c:v>3049692.329235278</c:v>
                </c:pt>
                <c:pt idx="220">
                  <c:v>3049730.566767669</c:v>
                </c:pt>
                <c:pt idx="221">
                  <c:v>3045891.326390065</c:v>
                </c:pt>
                <c:pt idx="222">
                  <c:v>3041261.355445295</c:v>
                </c:pt>
                <c:pt idx="223">
                  <c:v>3037395.031802318</c:v>
                </c:pt>
                <c:pt idx="224">
                  <c:v>3032833.411617372</c:v>
                </c:pt>
                <c:pt idx="225">
                  <c:v>3030596.386031611</c:v>
                </c:pt>
                <c:pt idx="226">
                  <c:v>3030432.835163984</c:v>
                </c:pt>
                <c:pt idx="227">
                  <c:v>3026996.242105256</c:v>
                </c:pt>
                <c:pt idx="228">
                  <c:v>3022131.201249356</c:v>
                </c:pt>
                <c:pt idx="229">
                  <c:v>3018591.826402342</c:v>
                </c:pt>
                <c:pt idx="230">
                  <c:v>3014873.12177041</c:v>
                </c:pt>
                <c:pt idx="231">
                  <c:v>3012047.811000013</c:v>
                </c:pt>
                <c:pt idx="232">
                  <c:v>3008500.609745448</c:v>
                </c:pt>
                <c:pt idx="233">
                  <c:v>3007210.86230876</c:v>
                </c:pt>
                <c:pt idx="234">
                  <c:v>3003560.197417711</c:v>
                </c:pt>
                <c:pt idx="235">
                  <c:v>2999355.670827128</c:v>
                </c:pt>
                <c:pt idx="236">
                  <c:v>2996312.814647704</c:v>
                </c:pt>
                <c:pt idx="237">
                  <c:v>2994562.029815508</c:v>
                </c:pt>
                <c:pt idx="238">
                  <c:v>2994430.772228013</c:v>
                </c:pt>
                <c:pt idx="239">
                  <c:v>2992151.995308178</c:v>
                </c:pt>
                <c:pt idx="240">
                  <c:v>2989250.503685745</c:v>
                </c:pt>
                <c:pt idx="241">
                  <c:v>2988009.612021173</c:v>
                </c:pt>
                <c:pt idx="242">
                  <c:v>2988006.501809126</c:v>
                </c:pt>
                <c:pt idx="243">
                  <c:v>2985633.529391905</c:v>
                </c:pt>
                <c:pt idx="244">
                  <c:v>2981593.749695686</c:v>
                </c:pt>
                <c:pt idx="245">
                  <c:v>2977938.567526715</c:v>
                </c:pt>
                <c:pt idx="246">
                  <c:v>2975850.984561027</c:v>
                </c:pt>
                <c:pt idx="247">
                  <c:v>2974850.402476384</c:v>
                </c:pt>
                <c:pt idx="248">
                  <c:v>2975035.341991626</c:v>
                </c:pt>
                <c:pt idx="249">
                  <c:v>2972296.389346452</c:v>
                </c:pt>
                <c:pt idx="250">
                  <c:v>2968775.957271945</c:v>
                </c:pt>
                <c:pt idx="251">
                  <c:v>2965750.877228256</c:v>
                </c:pt>
                <c:pt idx="252">
                  <c:v>2963306.413564745</c:v>
                </c:pt>
                <c:pt idx="253">
                  <c:v>2960772.659502669</c:v>
                </c:pt>
                <c:pt idx="254">
                  <c:v>2958578.826927309</c:v>
                </c:pt>
                <c:pt idx="255">
                  <c:v>2956156.637697002</c:v>
                </c:pt>
                <c:pt idx="256">
                  <c:v>2956249.799758174</c:v>
                </c:pt>
                <c:pt idx="257">
                  <c:v>2952518.05620304</c:v>
                </c:pt>
                <c:pt idx="258">
                  <c:v>2950164.784084606</c:v>
                </c:pt>
                <c:pt idx="259">
                  <c:v>2948857.798307801</c:v>
                </c:pt>
                <c:pt idx="260">
                  <c:v>2949112.663111011</c:v>
                </c:pt>
                <c:pt idx="261">
                  <c:v>2947224.90020475</c:v>
                </c:pt>
                <c:pt idx="262">
                  <c:v>2945351.429143342</c:v>
                </c:pt>
                <c:pt idx="263">
                  <c:v>2943744.965342062</c:v>
                </c:pt>
                <c:pt idx="264">
                  <c:v>2943819.881719491</c:v>
                </c:pt>
                <c:pt idx="265">
                  <c:v>2941205.301003505</c:v>
                </c:pt>
                <c:pt idx="266">
                  <c:v>2938632.489721451</c:v>
                </c:pt>
                <c:pt idx="267">
                  <c:v>2936700.66218525</c:v>
                </c:pt>
                <c:pt idx="268">
                  <c:v>2933612.517311518</c:v>
                </c:pt>
                <c:pt idx="269">
                  <c:v>2932178.689598041</c:v>
                </c:pt>
                <c:pt idx="270">
                  <c:v>2932060.061044613</c:v>
                </c:pt>
                <c:pt idx="271">
                  <c:v>2930306.461369631</c:v>
                </c:pt>
                <c:pt idx="272">
                  <c:v>2927533.269706914</c:v>
                </c:pt>
                <c:pt idx="273">
                  <c:v>2925700.778032943</c:v>
                </c:pt>
                <c:pt idx="274">
                  <c:v>2923509.442458817</c:v>
                </c:pt>
                <c:pt idx="275">
                  <c:v>2922178.138202833</c:v>
                </c:pt>
                <c:pt idx="276">
                  <c:v>2920096.239614988</c:v>
                </c:pt>
                <c:pt idx="277">
                  <c:v>2920159.921726756</c:v>
                </c:pt>
                <c:pt idx="278">
                  <c:v>2920335.353237186</c:v>
                </c:pt>
                <c:pt idx="279">
                  <c:v>2917564.400571839</c:v>
                </c:pt>
                <c:pt idx="280">
                  <c:v>2915642.066518645</c:v>
                </c:pt>
                <c:pt idx="281">
                  <c:v>2914508.908293661</c:v>
                </c:pt>
                <c:pt idx="282">
                  <c:v>2914305.948417249</c:v>
                </c:pt>
                <c:pt idx="283">
                  <c:v>2912966.842396486</c:v>
                </c:pt>
                <c:pt idx="284">
                  <c:v>2911085.089968815</c:v>
                </c:pt>
                <c:pt idx="285">
                  <c:v>2910582.725081303</c:v>
                </c:pt>
                <c:pt idx="286">
                  <c:v>2910639.402418786</c:v>
                </c:pt>
                <c:pt idx="287">
                  <c:v>2909566.024981348</c:v>
                </c:pt>
                <c:pt idx="288">
                  <c:v>2907024.08178395</c:v>
                </c:pt>
                <c:pt idx="289">
                  <c:v>2904463.832862329</c:v>
                </c:pt>
                <c:pt idx="290">
                  <c:v>2903953.844093713</c:v>
                </c:pt>
                <c:pt idx="291">
                  <c:v>2903789.925354148</c:v>
                </c:pt>
                <c:pt idx="292">
                  <c:v>2903545.072269327</c:v>
                </c:pt>
                <c:pt idx="293">
                  <c:v>2902501.542336825</c:v>
                </c:pt>
                <c:pt idx="294">
                  <c:v>2900813.465456685</c:v>
                </c:pt>
                <c:pt idx="295">
                  <c:v>2899174.482180409</c:v>
                </c:pt>
                <c:pt idx="296">
                  <c:v>2898271.476088102</c:v>
                </c:pt>
                <c:pt idx="297">
                  <c:v>2896945.883519108</c:v>
                </c:pt>
                <c:pt idx="298">
                  <c:v>2896373.634484283</c:v>
                </c:pt>
                <c:pt idx="299">
                  <c:v>2894512.511969358</c:v>
                </c:pt>
                <c:pt idx="300">
                  <c:v>2894413.728836498</c:v>
                </c:pt>
                <c:pt idx="301">
                  <c:v>2892643.513676517</c:v>
                </c:pt>
                <c:pt idx="302">
                  <c:v>2891484.496704163</c:v>
                </c:pt>
                <c:pt idx="303">
                  <c:v>2890929.664621008</c:v>
                </c:pt>
                <c:pt idx="304">
                  <c:v>2890572.135108028</c:v>
                </c:pt>
                <c:pt idx="305">
                  <c:v>2890175.122949926</c:v>
                </c:pt>
                <c:pt idx="306">
                  <c:v>2889605.713031021</c:v>
                </c:pt>
                <c:pt idx="307">
                  <c:v>2888628.073444386</c:v>
                </c:pt>
                <c:pt idx="308">
                  <c:v>2888642.661887497</c:v>
                </c:pt>
                <c:pt idx="309">
                  <c:v>2887110.826912214</c:v>
                </c:pt>
                <c:pt idx="310">
                  <c:v>2886421.448895649</c:v>
                </c:pt>
                <c:pt idx="311">
                  <c:v>2886443.65773169</c:v>
                </c:pt>
                <c:pt idx="312">
                  <c:v>2884442.229855809</c:v>
                </c:pt>
                <c:pt idx="313">
                  <c:v>2883489.708145017</c:v>
                </c:pt>
                <c:pt idx="314">
                  <c:v>2883801.860373543</c:v>
                </c:pt>
                <c:pt idx="315">
                  <c:v>2882871.960612158</c:v>
                </c:pt>
                <c:pt idx="316">
                  <c:v>2881773.38802286</c:v>
                </c:pt>
                <c:pt idx="317">
                  <c:v>2881387.355961779</c:v>
                </c:pt>
                <c:pt idx="318">
                  <c:v>2880346.260080133</c:v>
                </c:pt>
                <c:pt idx="319">
                  <c:v>2880239.297191436</c:v>
                </c:pt>
                <c:pt idx="320">
                  <c:v>2879462.18221536</c:v>
                </c:pt>
                <c:pt idx="321">
                  <c:v>2879748.387937533</c:v>
                </c:pt>
                <c:pt idx="322">
                  <c:v>2880063.98468656</c:v>
                </c:pt>
                <c:pt idx="323">
                  <c:v>2880044.928245343</c:v>
                </c:pt>
                <c:pt idx="324">
                  <c:v>2879407.124785945</c:v>
                </c:pt>
                <c:pt idx="325">
                  <c:v>2877343.418058923</c:v>
                </c:pt>
                <c:pt idx="326">
                  <c:v>2877760.522331784</c:v>
                </c:pt>
                <c:pt idx="327">
                  <c:v>2876945.39594838</c:v>
                </c:pt>
                <c:pt idx="328">
                  <c:v>2877050.832403202</c:v>
                </c:pt>
                <c:pt idx="329">
                  <c:v>2876284.399597953</c:v>
                </c:pt>
                <c:pt idx="330">
                  <c:v>2876694.529151204</c:v>
                </c:pt>
                <c:pt idx="331">
                  <c:v>2876472.221596327</c:v>
                </c:pt>
                <c:pt idx="332">
                  <c:v>2876989.401840943</c:v>
                </c:pt>
                <c:pt idx="333">
                  <c:v>2876180.102534545</c:v>
                </c:pt>
                <c:pt idx="334">
                  <c:v>2875978.305722719</c:v>
                </c:pt>
                <c:pt idx="335">
                  <c:v>2874081.202494713</c:v>
                </c:pt>
                <c:pt idx="336">
                  <c:v>2873947.821791571</c:v>
                </c:pt>
                <c:pt idx="337">
                  <c:v>2874787.722090283</c:v>
                </c:pt>
                <c:pt idx="338">
                  <c:v>2874711.02100404</c:v>
                </c:pt>
                <c:pt idx="339">
                  <c:v>2874687.336652047</c:v>
                </c:pt>
                <c:pt idx="340">
                  <c:v>2874267.261875333</c:v>
                </c:pt>
                <c:pt idx="341">
                  <c:v>2874583.401956923</c:v>
                </c:pt>
                <c:pt idx="342">
                  <c:v>2874316.967118595</c:v>
                </c:pt>
                <c:pt idx="343">
                  <c:v>2874519.704350436</c:v>
                </c:pt>
                <c:pt idx="344">
                  <c:v>2874318.514373631</c:v>
                </c:pt>
                <c:pt idx="345">
                  <c:v>2874371.053464891</c:v>
                </c:pt>
                <c:pt idx="346">
                  <c:v>2873708.063293541</c:v>
                </c:pt>
                <c:pt idx="347">
                  <c:v>2874214.126561609</c:v>
                </c:pt>
                <c:pt idx="348">
                  <c:v>2872907.135357028</c:v>
                </c:pt>
                <c:pt idx="349">
                  <c:v>2874270.258159036</c:v>
                </c:pt>
                <c:pt idx="350">
                  <c:v>2874206.145833137</c:v>
                </c:pt>
                <c:pt idx="351">
                  <c:v>2874329.425229305</c:v>
                </c:pt>
                <c:pt idx="352">
                  <c:v>2874140.770278828</c:v>
                </c:pt>
                <c:pt idx="353">
                  <c:v>2873936.588687488</c:v>
                </c:pt>
                <c:pt idx="354">
                  <c:v>2873426.451347095</c:v>
                </c:pt>
                <c:pt idx="355">
                  <c:v>2873087.116674107</c:v>
                </c:pt>
                <c:pt idx="356">
                  <c:v>2872568.501205699</c:v>
                </c:pt>
                <c:pt idx="357">
                  <c:v>2873975.075909123</c:v>
                </c:pt>
                <c:pt idx="358">
                  <c:v>2873693.658003487</c:v>
                </c:pt>
                <c:pt idx="359">
                  <c:v>2872543.575797447</c:v>
                </c:pt>
                <c:pt idx="360">
                  <c:v>2872488.479711447</c:v>
                </c:pt>
                <c:pt idx="361">
                  <c:v>2872180.641866722</c:v>
                </c:pt>
                <c:pt idx="362">
                  <c:v>2872473.095907653</c:v>
                </c:pt>
                <c:pt idx="363">
                  <c:v>2873099.543675549</c:v>
                </c:pt>
                <c:pt idx="364">
                  <c:v>2872703.610963292</c:v>
                </c:pt>
                <c:pt idx="365">
                  <c:v>2872074.514858674</c:v>
                </c:pt>
                <c:pt idx="366">
                  <c:v>2872636.702497192</c:v>
                </c:pt>
                <c:pt idx="367">
                  <c:v>2872378.212753246</c:v>
                </c:pt>
                <c:pt idx="368">
                  <c:v>2872397.721804889</c:v>
                </c:pt>
                <c:pt idx="369">
                  <c:v>2873043.61226028</c:v>
                </c:pt>
                <c:pt idx="370">
                  <c:v>2873306.110725707</c:v>
                </c:pt>
                <c:pt idx="371">
                  <c:v>2873386.15110911</c:v>
                </c:pt>
                <c:pt idx="372">
                  <c:v>2872262.371727313</c:v>
                </c:pt>
                <c:pt idx="373">
                  <c:v>2871819.129911955</c:v>
                </c:pt>
                <c:pt idx="374">
                  <c:v>2872298.457812665</c:v>
                </c:pt>
                <c:pt idx="375">
                  <c:v>2871373.607332019</c:v>
                </c:pt>
                <c:pt idx="376">
                  <c:v>2872451.070583641</c:v>
                </c:pt>
                <c:pt idx="377">
                  <c:v>2872438.417277379</c:v>
                </c:pt>
                <c:pt idx="378">
                  <c:v>2872459.884409365</c:v>
                </c:pt>
                <c:pt idx="379">
                  <c:v>2872247.238747252</c:v>
                </c:pt>
                <c:pt idx="380">
                  <c:v>2872465.071924153</c:v>
                </c:pt>
                <c:pt idx="381">
                  <c:v>2871957.095061933</c:v>
                </c:pt>
                <c:pt idx="382">
                  <c:v>2872509.497043294</c:v>
                </c:pt>
                <c:pt idx="383">
                  <c:v>2872575.911707952</c:v>
                </c:pt>
                <c:pt idx="384">
                  <c:v>2872041.261423203</c:v>
                </c:pt>
                <c:pt idx="385">
                  <c:v>2872616.156817254</c:v>
                </c:pt>
                <c:pt idx="386">
                  <c:v>2872616.880905145</c:v>
                </c:pt>
                <c:pt idx="387">
                  <c:v>2872850.591453224</c:v>
                </c:pt>
                <c:pt idx="388">
                  <c:v>2872602.895064774</c:v>
                </c:pt>
                <c:pt idx="389">
                  <c:v>2872827.560654774</c:v>
                </c:pt>
                <c:pt idx="390">
                  <c:v>2872546.672724911</c:v>
                </c:pt>
                <c:pt idx="391">
                  <c:v>2872546.66946706</c:v>
                </c:pt>
                <c:pt idx="392">
                  <c:v>2872245.158346731</c:v>
                </c:pt>
                <c:pt idx="393">
                  <c:v>2872547.584174593</c:v>
                </c:pt>
                <c:pt idx="394">
                  <c:v>2872662.968724939</c:v>
                </c:pt>
                <c:pt idx="395">
                  <c:v>2872803.631825161</c:v>
                </c:pt>
                <c:pt idx="396">
                  <c:v>2873149.359209665</c:v>
                </c:pt>
                <c:pt idx="397">
                  <c:v>2872484.305358417</c:v>
                </c:pt>
                <c:pt idx="398">
                  <c:v>2872422.491311782</c:v>
                </c:pt>
                <c:pt idx="399">
                  <c:v>2872586.562458586</c:v>
                </c:pt>
                <c:pt idx="400">
                  <c:v>2872522.345091565</c:v>
                </c:pt>
                <c:pt idx="401">
                  <c:v>2872651.641879478</c:v>
                </c:pt>
                <c:pt idx="402">
                  <c:v>2871402.892640806</c:v>
                </c:pt>
                <c:pt idx="403">
                  <c:v>2872579.91511315</c:v>
                </c:pt>
                <c:pt idx="404">
                  <c:v>2872073.330527455</c:v>
                </c:pt>
                <c:pt idx="405">
                  <c:v>2872628.875340488</c:v>
                </c:pt>
                <c:pt idx="406">
                  <c:v>2872714.904600028</c:v>
                </c:pt>
                <c:pt idx="407">
                  <c:v>2872610.840133114</c:v>
                </c:pt>
                <c:pt idx="408">
                  <c:v>2872628.503678429</c:v>
                </c:pt>
                <c:pt idx="409">
                  <c:v>2872497.770775326</c:v>
                </c:pt>
                <c:pt idx="410">
                  <c:v>2872497.086779864</c:v>
                </c:pt>
                <c:pt idx="411">
                  <c:v>2872719.662522215</c:v>
                </c:pt>
                <c:pt idx="412">
                  <c:v>2872390.625284114</c:v>
                </c:pt>
                <c:pt idx="413">
                  <c:v>2872180.842503633</c:v>
                </c:pt>
                <c:pt idx="414">
                  <c:v>2872313.351378531</c:v>
                </c:pt>
                <c:pt idx="415">
                  <c:v>2872657.05222489</c:v>
                </c:pt>
                <c:pt idx="416">
                  <c:v>2872927.115267608</c:v>
                </c:pt>
                <c:pt idx="417">
                  <c:v>2872405.68031444</c:v>
                </c:pt>
                <c:pt idx="418">
                  <c:v>2872411.864149575</c:v>
                </c:pt>
                <c:pt idx="419">
                  <c:v>2872466.700573766</c:v>
                </c:pt>
                <c:pt idx="420">
                  <c:v>2872423.206787236</c:v>
                </c:pt>
                <c:pt idx="421">
                  <c:v>2872326.703175858</c:v>
                </c:pt>
                <c:pt idx="422">
                  <c:v>2872211.523892991</c:v>
                </c:pt>
                <c:pt idx="423">
                  <c:v>2872160.552434573</c:v>
                </c:pt>
                <c:pt idx="424">
                  <c:v>2872112.127905772</c:v>
                </c:pt>
                <c:pt idx="425">
                  <c:v>2872147.612041735</c:v>
                </c:pt>
                <c:pt idx="426">
                  <c:v>2872113.412691055</c:v>
                </c:pt>
                <c:pt idx="427">
                  <c:v>2872150.176466411</c:v>
                </c:pt>
                <c:pt idx="428">
                  <c:v>2871958.801551468</c:v>
                </c:pt>
                <c:pt idx="429">
                  <c:v>2872093.967938389</c:v>
                </c:pt>
                <c:pt idx="430">
                  <c:v>2872038.884899597</c:v>
                </c:pt>
                <c:pt idx="431">
                  <c:v>2871971.174289392</c:v>
                </c:pt>
                <c:pt idx="432">
                  <c:v>2872200.295980372</c:v>
                </c:pt>
                <c:pt idx="433">
                  <c:v>2872298.477112326</c:v>
                </c:pt>
                <c:pt idx="434">
                  <c:v>2871994.171992706</c:v>
                </c:pt>
                <c:pt idx="435">
                  <c:v>2872069.089565812</c:v>
                </c:pt>
                <c:pt idx="436">
                  <c:v>2872154.749974514</c:v>
                </c:pt>
                <c:pt idx="437">
                  <c:v>2872058.166501572</c:v>
                </c:pt>
                <c:pt idx="438">
                  <c:v>2871931.958897031</c:v>
                </c:pt>
                <c:pt idx="439">
                  <c:v>2871977.446816084</c:v>
                </c:pt>
                <c:pt idx="440">
                  <c:v>2872555.99641831</c:v>
                </c:pt>
                <c:pt idx="441">
                  <c:v>2872042.568453882</c:v>
                </c:pt>
                <c:pt idx="442">
                  <c:v>2871942.473087828</c:v>
                </c:pt>
                <c:pt idx="443">
                  <c:v>2872124.642099501</c:v>
                </c:pt>
                <c:pt idx="444">
                  <c:v>2871900.738678894</c:v>
                </c:pt>
                <c:pt idx="445">
                  <c:v>2872194.754161346</c:v>
                </c:pt>
                <c:pt idx="446">
                  <c:v>2872128.902688009</c:v>
                </c:pt>
                <c:pt idx="447">
                  <c:v>2872030.209735385</c:v>
                </c:pt>
                <c:pt idx="448">
                  <c:v>2871656.722530677</c:v>
                </c:pt>
                <c:pt idx="449">
                  <c:v>2872069.190901783</c:v>
                </c:pt>
                <c:pt idx="450">
                  <c:v>2872049.776029193</c:v>
                </c:pt>
                <c:pt idx="451">
                  <c:v>2872055.544865696</c:v>
                </c:pt>
                <c:pt idx="452">
                  <c:v>2872033.513166087</c:v>
                </c:pt>
                <c:pt idx="453">
                  <c:v>2872046.158981009</c:v>
                </c:pt>
                <c:pt idx="454">
                  <c:v>2872021.837851407</c:v>
                </c:pt>
                <c:pt idx="455">
                  <c:v>2871998.454923041</c:v>
                </c:pt>
                <c:pt idx="456">
                  <c:v>2872074.307083807</c:v>
                </c:pt>
                <c:pt idx="457">
                  <c:v>2871963.50966994</c:v>
                </c:pt>
                <c:pt idx="458">
                  <c:v>2872032.316297003</c:v>
                </c:pt>
                <c:pt idx="459">
                  <c:v>2872249.560945624</c:v>
                </c:pt>
                <c:pt idx="460">
                  <c:v>2872075.03868018</c:v>
                </c:pt>
                <c:pt idx="461">
                  <c:v>2871825.364535504</c:v>
                </c:pt>
                <c:pt idx="462">
                  <c:v>2872069.676835073</c:v>
                </c:pt>
                <c:pt idx="463">
                  <c:v>2871999.847542329</c:v>
                </c:pt>
                <c:pt idx="464">
                  <c:v>2872060.045997747</c:v>
                </c:pt>
                <c:pt idx="465">
                  <c:v>2872072.162772253</c:v>
                </c:pt>
                <c:pt idx="466">
                  <c:v>2872037.353773366</c:v>
                </c:pt>
                <c:pt idx="467">
                  <c:v>2871861.815561497</c:v>
                </c:pt>
                <c:pt idx="468">
                  <c:v>2871996.013749077</c:v>
                </c:pt>
                <c:pt idx="469">
                  <c:v>2872029.82641113</c:v>
                </c:pt>
                <c:pt idx="470">
                  <c:v>2871927.969182583</c:v>
                </c:pt>
                <c:pt idx="471">
                  <c:v>2871972.708968208</c:v>
                </c:pt>
                <c:pt idx="472">
                  <c:v>2871997.224810402</c:v>
                </c:pt>
                <c:pt idx="473">
                  <c:v>2872001.704650323</c:v>
                </c:pt>
                <c:pt idx="474">
                  <c:v>2871970.377672373</c:v>
                </c:pt>
                <c:pt idx="475">
                  <c:v>2871964.310649321</c:v>
                </c:pt>
                <c:pt idx="476">
                  <c:v>2871941.826946929</c:v>
                </c:pt>
                <c:pt idx="477">
                  <c:v>2871967.328309016</c:v>
                </c:pt>
                <c:pt idx="478">
                  <c:v>2871926.550852882</c:v>
                </c:pt>
                <c:pt idx="479">
                  <c:v>2871974.213993981</c:v>
                </c:pt>
                <c:pt idx="480">
                  <c:v>2871996.250035041</c:v>
                </c:pt>
                <c:pt idx="481">
                  <c:v>2871918.786041012</c:v>
                </c:pt>
                <c:pt idx="482">
                  <c:v>2871907.045637386</c:v>
                </c:pt>
                <c:pt idx="483">
                  <c:v>2871910.052345552</c:v>
                </c:pt>
                <c:pt idx="484">
                  <c:v>2871874.010701957</c:v>
                </c:pt>
                <c:pt idx="485">
                  <c:v>2871919.341442522</c:v>
                </c:pt>
                <c:pt idx="486">
                  <c:v>2871935.794936396</c:v>
                </c:pt>
                <c:pt idx="487">
                  <c:v>2871907.556537352</c:v>
                </c:pt>
                <c:pt idx="488">
                  <c:v>2871891.223006067</c:v>
                </c:pt>
                <c:pt idx="489">
                  <c:v>2871932.281723197</c:v>
                </c:pt>
                <c:pt idx="490">
                  <c:v>2871903.686691838</c:v>
                </c:pt>
                <c:pt idx="491">
                  <c:v>2871895.374735504</c:v>
                </c:pt>
                <c:pt idx="492">
                  <c:v>2871927.566031227</c:v>
                </c:pt>
                <c:pt idx="493">
                  <c:v>2871872.891746398</c:v>
                </c:pt>
                <c:pt idx="494">
                  <c:v>2871873.52422166</c:v>
                </c:pt>
                <c:pt idx="495">
                  <c:v>2871844.671147699</c:v>
                </c:pt>
                <c:pt idx="496">
                  <c:v>2871908.782915727</c:v>
                </c:pt>
                <c:pt idx="497">
                  <c:v>2871902.381959666</c:v>
                </c:pt>
                <c:pt idx="498">
                  <c:v>2871907.665182821</c:v>
                </c:pt>
                <c:pt idx="499">
                  <c:v>2871859.022353461</c:v>
                </c:pt>
                <c:pt idx="500">
                  <c:v>2871881.25882829</c:v>
                </c:pt>
                <c:pt idx="501">
                  <c:v>2871902.341385141</c:v>
                </c:pt>
                <c:pt idx="502">
                  <c:v>2871881.352323026</c:v>
                </c:pt>
                <c:pt idx="503">
                  <c:v>2871910.001579026</c:v>
                </c:pt>
                <c:pt idx="504">
                  <c:v>2871892.111822323</c:v>
                </c:pt>
                <c:pt idx="505">
                  <c:v>2871772.150683415</c:v>
                </c:pt>
                <c:pt idx="506">
                  <c:v>2871938.011839897</c:v>
                </c:pt>
                <c:pt idx="507">
                  <c:v>2871901.805476663</c:v>
                </c:pt>
                <c:pt idx="508">
                  <c:v>2871880.077025568</c:v>
                </c:pt>
                <c:pt idx="509">
                  <c:v>2871877.790520772</c:v>
                </c:pt>
                <c:pt idx="510">
                  <c:v>2871867.047829655</c:v>
                </c:pt>
                <c:pt idx="511">
                  <c:v>2871850.331818898</c:v>
                </c:pt>
                <c:pt idx="512">
                  <c:v>2871856.441352808</c:v>
                </c:pt>
                <c:pt idx="513">
                  <c:v>2871858.198785396</c:v>
                </c:pt>
                <c:pt idx="514">
                  <c:v>2871860.275262577</c:v>
                </c:pt>
                <c:pt idx="515">
                  <c:v>2871861.358942883</c:v>
                </c:pt>
                <c:pt idx="516">
                  <c:v>2871892.564947095</c:v>
                </c:pt>
                <c:pt idx="517">
                  <c:v>2871870.703419319</c:v>
                </c:pt>
                <c:pt idx="518">
                  <c:v>2871896.747288267</c:v>
                </c:pt>
                <c:pt idx="519">
                  <c:v>2871860.273924841</c:v>
                </c:pt>
                <c:pt idx="520">
                  <c:v>2871849.903690767</c:v>
                </c:pt>
                <c:pt idx="521">
                  <c:v>2871845.610469253</c:v>
                </c:pt>
                <c:pt idx="522">
                  <c:v>2871837.203075091</c:v>
                </c:pt>
                <c:pt idx="523">
                  <c:v>2871835.270422222</c:v>
                </c:pt>
                <c:pt idx="524">
                  <c:v>2871847.446992491</c:v>
                </c:pt>
                <c:pt idx="525">
                  <c:v>2871793.046215687</c:v>
                </c:pt>
                <c:pt idx="526">
                  <c:v>2871782.322376479</c:v>
                </c:pt>
                <c:pt idx="527">
                  <c:v>2871789.222168515</c:v>
                </c:pt>
                <c:pt idx="528">
                  <c:v>2871762.584591426</c:v>
                </c:pt>
                <c:pt idx="529">
                  <c:v>2871815.999019526</c:v>
                </c:pt>
                <c:pt idx="530">
                  <c:v>2871788.828312241</c:v>
                </c:pt>
                <c:pt idx="531">
                  <c:v>2871826.531244064</c:v>
                </c:pt>
                <c:pt idx="532">
                  <c:v>2871789.224493034</c:v>
                </c:pt>
                <c:pt idx="533">
                  <c:v>2871782.319345452</c:v>
                </c:pt>
                <c:pt idx="534">
                  <c:v>2871791.822444404</c:v>
                </c:pt>
                <c:pt idx="535">
                  <c:v>2871822.654792039</c:v>
                </c:pt>
                <c:pt idx="536">
                  <c:v>2871794.877081735</c:v>
                </c:pt>
                <c:pt idx="537">
                  <c:v>2871774.495588703</c:v>
                </c:pt>
                <c:pt idx="538">
                  <c:v>2871793.003740228</c:v>
                </c:pt>
                <c:pt idx="539">
                  <c:v>2871779.803038623</c:v>
                </c:pt>
                <c:pt idx="540">
                  <c:v>2871777.823237523</c:v>
                </c:pt>
                <c:pt idx="541">
                  <c:v>2871765.737277525</c:v>
                </c:pt>
                <c:pt idx="542">
                  <c:v>2871780.340352586</c:v>
                </c:pt>
                <c:pt idx="543">
                  <c:v>2871789.699089611</c:v>
                </c:pt>
                <c:pt idx="544">
                  <c:v>2871795.2125203</c:v>
                </c:pt>
                <c:pt idx="545">
                  <c:v>2871813.68305159</c:v>
                </c:pt>
                <c:pt idx="546">
                  <c:v>2871796.608770593</c:v>
                </c:pt>
                <c:pt idx="547">
                  <c:v>2871788.352353114</c:v>
                </c:pt>
                <c:pt idx="548">
                  <c:v>2871785.792730443</c:v>
                </c:pt>
                <c:pt idx="549">
                  <c:v>2871799.812008139</c:v>
                </c:pt>
                <c:pt idx="550">
                  <c:v>2871799.85118359</c:v>
                </c:pt>
                <c:pt idx="551">
                  <c:v>2871813.916996496</c:v>
                </c:pt>
                <c:pt idx="552">
                  <c:v>2871816.657417462</c:v>
                </c:pt>
                <c:pt idx="553">
                  <c:v>2871823.401022288</c:v>
                </c:pt>
                <c:pt idx="554">
                  <c:v>2871817.45416699</c:v>
                </c:pt>
                <c:pt idx="555">
                  <c:v>2871803.401482045</c:v>
                </c:pt>
                <c:pt idx="556">
                  <c:v>2871809.263929356</c:v>
                </c:pt>
                <c:pt idx="557">
                  <c:v>2871808.405166425</c:v>
                </c:pt>
                <c:pt idx="558">
                  <c:v>2871799.362760707</c:v>
                </c:pt>
                <c:pt idx="559">
                  <c:v>2871799.941509373</c:v>
                </c:pt>
                <c:pt idx="560">
                  <c:v>2871800.120651315</c:v>
                </c:pt>
                <c:pt idx="561">
                  <c:v>2871812.531372228</c:v>
                </c:pt>
                <c:pt idx="562">
                  <c:v>2871798.807156812</c:v>
                </c:pt>
                <c:pt idx="563">
                  <c:v>2871807.813640524</c:v>
                </c:pt>
                <c:pt idx="564">
                  <c:v>2871807.835224016</c:v>
                </c:pt>
                <c:pt idx="565">
                  <c:v>2871815.953779096</c:v>
                </c:pt>
                <c:pt idx="566">
                  <c:v>2871819.320462588</c:v>
                </c:pt>
                <c:pt idx="567">
                  <c:v>2871809.034486821</c:v>
                </c:pt>
                <c:pt idx="568">
                  <c:v>2871807.473557727</c:v>
                </c:pt>
                <c:pt idx="569">
                  <c:v>2871813.086062346</c:v>
                </c:pt>
                <c:pt idx="570">
                  <c:v>2871799.088393044</c:v>
                </c:pt>
                <c:pt idx="571">
                  <c:v>2871820.764252847</c:v>
                </c:pt>
                <c:pt idx="572">
                  <c:v>2871814.032297315</c:v>
                </c:pt>
                <c:pt idx="573">
                  <c:v>2871826.454479783</c:v>
                </c:pt>
                <c:pt idx="574">
                  <c:v>2871833.831105068</c:v>
                </c:pt>
                <c:pt idx="575">
                  <c:v>2871830.72852656</c:v>
                </c:pt>
                <c:pt idx="576">
                  <c:v>2871824.59908251</c:v>
                </c:pt>
                <c:pt idx="577">
                  <c:v>2871839.863190756</c:v>
                </c:pt>
                <c:pt idx="578">
                  <c:v>2871830.622282656</c:v>
                </c:pt>
                <c:pt idx="579">
                  <c:v>2871837.040621318</c:v>
                </c:pt>
                <c:pt idx="580">
                  <c:v>2871829.170651733</c:v>
                </c:pt>
                <c:pt idx="581">
                  <c:v>2871818.620417629</c:v>
                </c:pt>
                <c:pt idx="582">
                  <c:v>2871823.631764215</c:v>
                </c:pt>
                <c:pt idx="583">
                  <c:v>2871794.303293239</c:v>
                </c:pt>
                <c:pt idx="584">
                  <c:v>2871827.639033416</c:v>
                </c:pt>
                <c:pt idx="585">
                  <c:v>2871813.225959213</c:v>
                </c:pt>
                <c:pt idx="586">
                  <c:v>2871818.530056857</c:v>
                </c:pt>
                <c:pt idx="587">
                  <c:v>2871818.392704438</c:v>
                </c:pt>
                <c:pt idx="588">
                  <c:v>2871812.748563936</c:v>
                </c:pt>
                <c:pt idx="589">
                  <c:v>2871820.376547162</c:v>
                </c:pt>
                <c:pt idx="590">
                  <c:v>2871814.509428605</c:v>
                </c:pt>
                <c:pt idx="591">
                  <c:v>2871824.891710234</c:v>
                </c:pt>
                <c:pt idx="592">
                  <c:v>2871812.713416135</c:v>
                </c:pt>
                <c:pt idx="593">
                  <c:v>2871820.570762021</c:v>
                </c:pt>
                <c:pt idx="594">
                  <c:v>2871806.923594408</c:v>
                </c:pt>
                <c:pt idx="595">
                  <c:v>2871805.649697331</c:v>
                </c:pt>
                <c:pt idx="596">
                  <c:v>2871799.505317376</c:v>
                </c:pt>
                <c:pt idx="597">
                  <c:v>2871806.959230563</c:v>
                </c:pt>
                <c:pt idx="598">
                  <c:v>2871811.513064837</c:v>
                </c:pt>
                <c:pt idx="599">
                  <c:v>2871803.727645762</c:v>
                </c:pt>
                <c:pt idx="600">
                  <c:v>2871810.479560414</c:v>
                </c:pt>
                <c:pt idx="601">
                  <c:v>2871807.336913297</c:v>
                </c:pt>
                <c:pt idx="602">
                  <c:v>2871804.919878367</c:v>
                </c:pt>
                <c:pt idx="603">
                  <c:v>2871807.554561797</c:v>
                </c:pt>
                <c:pt idx="604">
                  <c:v>2871808.917250983</c:v>
                </c:pt>
                <c:pt idx="605">
                  <c:v>2871813.387835313</c:v>
                </c:pt>
                <c:pt idx="606">
                  <c:v>2871799.232082997</c:v>
                </c:pt>
                <c:pt idx="607">
                  <c:v>2871801.703420629</c:v>
                </c:pt>
                <c:pt idx="608">
                  <c:v>2871801.823815974</c:v>
                </c:pt>
                <c:pt idx="609">
                  <c:v>2871803.230900638</c:v>
                </c:pt>
                <c:pt idx="610">
                  <c:v>2871798.501256489</c:v>
                </c:pt>
                <c:pt idx="611">
                  <c:v>2871804.582174513</c:v>
                </c:pt>
                <c:pt idx="612">
                  <c:v>2871804.330369588</c:v>
                </c:pt>
                <c:pt idx="613">
                  <c:v>2871795.287790775</c:v>
                </c:pt>
                <c:pt idx="614">
                  <c:v>2871798.077154987</c:v>
                </c:pt>
                <c:pt idx="615">
                  <c:v>2871784.129525602</c:v>
                </c:pt>
                <c:pt idx="616">
                  <c:v>2871788.947881255</c:v>
                </c:pt>
                <c:pt idx="617">
                  <c:v>2871800.477478911</c:v>
                </c:pt>
                <c:pt idx="618">
                  <c:v>2871794.359425816</c:v>
                </c:pt>
                <c:pt idx="619">
                  <c:v>2871800.974184688</c:v>
                </c:pt>
                <c:pt idx="620">
                  <c:v>2871800.311700051</c:v>
                </c:pt>
                <c:pt idx="621">
                  <c:v>2871799.988490708</c:v>
                </c:pt>
                <c:pt idx="622">
                  <c:v>2871797.931976855</c:v>
                </c:pt>
                <c:pt idx="623">
                  <c:v>2871796.360013189</c:v>
                </c:pt>
                <c:pt idx="624">
                  <c:v>2871802.595036824</c:v>
                </c:pt>
                <c:pt idx="625">
                  <c:v>2871798.652798542</c:v>
                </c:pt>
                <c:pt idx="626">
                  <c:v>2871796.569638791</c:v>
                </c:pt>
                <c:pt idx="627">
                  <c:v>2871803.756378483</c:v>
                </c:pt>
                <c:pt idx="628">
                  <c:v>2871804.881421512</c:v>
                </c:pt>
                <c:pt idx="629">
                  <c:v>2871804.695345967</c:v>
                </c:pt>
                <c:pt idx="630">
                  <c:v>2871799.877963339</c:v>
                </c:pt>
                <c:pt idx="631">
                  <c:v>2871796.420048314</c:v>
                </c:pt>
                <c:pt idx="632">
                  <c:v>2871803.553908955</c:v>
                </c:pt>
                <c:pt idx="633">
                  <c:v>2871800.440324639</c:v>
                </c:pt>
                <c:pt idx="634">
                  <c:v>2871799.044407087</c:v>
                </c:pt>
                <c:pt idx="635">
                  <c:v>2871799.973274097</c:v>
                </c:pt>
                <c:pt idx="636">
                  <c:v>2871804.518062701</c:v>
                </c:pt>
                <c:pt idx="637">
                  <c:v>2871805.75893605</c:v>
                </c:pt>
                <c:pt idx="638">
                  <c:v>2871801.23061076</c:v>
                </c:pt>
                <c:pt idx="639">
                  <c:v>2871806.187053328</c:v>
                </c:pt>
                <c:pt idx="640">
                  <c:v>2871811.063615737</c:v>
                </c:pt>
                <c:pt idx="641">
                  <c:v>2871802.965005511</c:v>
                </c:pt>
                <c:pt idx="642">
                  <c:v>2871802.491314136</c:v>
                </c:pt>
                <c:pt idx="643">
                  <c:v>2871802.968917338</c:v>
                </c:pt>
                <c:pt idx="644">
                  <c:v>2871800.040048492</c:v>
                </c:pt>
                <c:pt idx="645">
                  <c:v>2871798.801352638</c:v>
                </c:pt>
                <c:pt idx="646">
                  <c:v>2871798.730248217</c:v>
                </c:pt>
                <c:pt idx="647">
                  <c:v>2871798.57831262</c:v>
                </c:pt>
                <c:pt idx="648">
                  <c:v>2871795.430871481</c:v>
                </c:pt>
                <c:pt idx="649">
                  <c:v>2871798.517832089</c:v>
                </c:pt>
                <c:pt idx="650">
                  <c:v>2871801.669031627</c:v>
                </c:pt>
                <c:pt idx="651">
                  <c:v>2871797.941243791</c:v>
                </c:pt>
                <c:pt idx="652">
                  <c:v>2871795.969480046</c:v>
                </c:pt>
                <c:pt idx="653">
                  <c:v>2871796.601392983</c:v>
                </c:pt>
                <c:pt idx="654">
                  <c:v>2871800.879611618</c:v>
                </c:pt>
                <c:pt idx="655">
                  <c:v>2871802.717602754</c:v>
                </c:pt>
                <c:pt idx="656">
                  <c:v>2871799.205531674</c:v>
                </c:pt>
                <c:pt idx="657">
                  <c:v>2871800.259489579</c:v>
                </c:pt>
                <c:pt idx="658">
                  <c:v>2871805.343620694</c:v>
                </c:pt>
                <c:pt idx="659">
                  <c:v>2871802.694540205</c:v>
                </c:pt>
                <c:pt idx="660">
                  <c:v>2871796.425874813</c:v>
                </c:pt>
                <c:pt idx="661">
                  <c:v>2871803.181954992</c:v>
                </c:pt>
                <c:pt idx="662">
                  <c:v>2871799.576537211</c:v>
                </c:pt>
                <c:pt idx="663">
                  <c:v>2871803.660371139</c:v>
                </c:pt>
                <c:pt idx="664">
                  <c:v>2871798.569802814</c:v>
                </c:pt>
                <c:pt idx="665">
                  <c:v>2871798.647353132</c:v>
                </c:pt>
                <c:pt idx="666">
                  <c:v>2871800.762643079</c:v>
                </c:pt>
                <c:pt idx="667">
                  <c:v>2871800.901736308</c:v>
                </c:pt>
                <c:pt idx="668">
                  <c:v>2871801.390796262</c:v>
                </c:pt>
                <c:pt idx="669">
                  <c:v>2871801.864680103</c:v>
                </c:pt>
                <c:pt idx="670">
                  <c:v>2871800.804057699</c:v>
                </c:pt>
                <c:pt idx="671">
                  <c:v>2871801.309970133</c:v>
                </c:pt>
                <c:pt idx="672">
                  <c:v>2871801.832544666</c:v>
                </c:pt>
                <c:pt idx="673">
                  <c:v>2871801.552826918</c:v>
                </c:pt>
                <c:pt idx="674">
                  <c:v>2871800.850730967</c:v>
                </c:pt>
                <c:pt idx="675">
                  <c:v>2871799.65218854</c:v>
                </c:pt>
                <c:pt idx="676">
                  <c:v>2871800.712545265</c:v>
                </c:pt>
                <c:pt idx="677">
                  <c:v>2871799.181623122</c:v>
                </c:pt>
                <c:pt idx="678">
                  <c:v>2871798.165919695</c:v>
                </c:pt>
                <c:pt idx="679">
                  <c:v>2871799.242068884</c:v>
                </c:pt>
                <c:pt idx="680">
                  <c:v>2871796.959597411</c:v>
                </c:pt>
                <c:pt idx="681">
                  <c:v>2871796.502922753</c:v>
                </c:pt>
                <c:pt idx="682">
                  <c:v>2871796.877033433</c:v>
                </c:pt>
                <c:pt idx="683">
                  <c:v>2871796.281002263</c:v>
                </c:pt>
                <c:pt idx="684">
                  <c:v>2871798.369343064</c:v>
                </c:pt>
                <c:pt idx="685">
                  <c:v>2871797.057504168</c:v>
                </c:pt>
                <c:pt idx="686">
                  <c:v>2871794.240036291</c:v>
                </c:pt>
                <c:pt idx="687">
                  <c:v>2871797.540412105</c:v>
                </c:pt>
                <c:pt idx="688">
                  <c:v>2871798.23883995</c:v>
                </c:pt>
                <c:pt idx="689">
                  <c:v>2871798.692357788</c:v>
                </c:pt>
                <c:pt idx="690">
                  <c:v>2871797.060964029</c:v>
                </c:pt>
                <c:pt idx="691">
                  <c:v>2871798.752807523</c:v>
                </c:pt>
                <c:pt idx="692">
                  <c:v>2871795.873529238</c:v>
                </c:pt>
                <c:pt idx="693">
                  <c:v>2871798.069930143</c:v>
                </c:pt>
                <c:pt idx="694">
                  <c:v>2871798.544705927</c:v>
                </c:pt>
                <c:pt idx="695">
                  <c:v>2871797.327563275</c:v>
                </c:pt>
                <c:pt idx="696">
                  <c:v>2871797.404757699</c:v>
                </c:pt>
                <c:pt idx="697">
                  <c:v>2871796.610970727</c:v>
                </c:pt>
                <c:pt idx="698">
                  <c:v>2871797.430084556</c:v>
                </c:pt>
                <c:pt idx="699">
                  <c:v>2871797.73005861</c:v>
                </c:pt>
                <c:pt idx="700">
                  <c:v>2871800.1715316</c:v>
                </c:pt>
                <c:pt idx="701">
                  <c:v>2871797.254824485</c:v>
                </c:pt>
                <c:pt idx="702">
                  <c:v>2871795.510486999</c:v>
                </c:pt>
                <c:pt idx="703">
                  <c:v>2871797.459117915</c:v>
                </c:pt>
                <c:pt idx="704">
                  <c:v>2871797.980536425</c:v>
                </c:pt>
                <c:pt idx="705">
                  <c:v>2871798.91126442</c:v>
                </c:pt>
                <c:pt idx="706">
                  <c:v>2871799.612949382</c:v>
                </c:pt>
                <c:pt idx="707">
                  <c:v>2871799.394478433</c:v>
                </c:pt>
                <c:pt idx="708">
                  <c:v>2871798.945528215</c:v>
                </c:pt>
                <c:pt idx="709">
                  <c:v>2871798.81732141</c:v>
                </c:pt>
                <c:pt idx="710">
                  <c:v>2871799.322083261</c:v>
                </c:pt>
                <c:pt idx="711">
                  <c:v>2871798.269454333</c:v>
                </c:pt>
                <c:pt idx="712">
                  <c:v>2871799.023082928</c:v>
                </c:pt>
                <c:pt idx="713">
                  <c:v>2871798.298115171</c:v>
                </c:pt>
                <c:pt idx="714">
                  <c:v>2871799.472793542</c:v>
                </c:pt>
                <c:pt idx="715">
                  <c:v>2871798.547849278</c:v>
                </c:pt>
                <c:pt idx="716">
                  <c:v>2871798.980968962</c:v>
                </c:pt>
                <c:pt idx="717">
                  <c:v>2871798.719987581</c:v>
                </c:pt>
                <c:pt idx="718">
                  <c:v>2871798.599223054</c:v>
                </c:pt>
                <c:pt idx="719">
                  <c:v>2871797.88790977</c:v>
                </c:pt>
                <c:pt idx="720">
                  <c:v>2871798.784238243</c:v>
                </c:pt>
                <c:pt idx="721">
                  <c:v>2871798.547484939</c:v>
                </c:pt>
                <c:pt idx="722">
                  <c:v>2871798.704813338</c:v>
                </c:pt>
                <c:pt idx="723">
                  <c:v>2871798.279754178</c:v>
                </c:pt>
                <c:pt idx="724">
                  <c:v>2871798.25355274</c:v>
                </c:pt>
                <c:pt idx="725">
                  <c:v>2871798.485889451</c:v>
                </c:pt>
                <c:pt idx="726">
                  <c:v>2871797.84347183</c:v>
                </c:pt>
                <c:pt idx="727">
                  <c:v>2871797.969484963</c:v>
                </c:pt>
                <c:pt idx="728">
                  <c:v>2871797.297207653</c:v>
                </c:pt>
                <c:pt idx="729">
                  <c:v>2871797.594228574</c:v>
                </c:pt>
                <c:pt idx="730">
                  <c:v>2871797.406109905</c:v>
                </c:pt>
                <c:pt idx="731">
                  <c:v>2871798.064178899</c:v>
                </c:pt>
                <c:pt idx="732">
                  <c:v>2871797.478738955</c:v>
                </c:pt>
                <c:pt idx="733">
                  <c:v>2871797.893689117</c:v>
                </c:pt>
                <c:pt idx="734">
                  <c:v>2871798.037566664</c:v>
                </c:pt>
                <c:pt idx="735">
                  <c:v>2871797.059343101</c:v>
                </c:pt>
                <c:pt idx="736">
                  <c:v>2871797.827450214</c:v>
                </c:pt>
                <c:pt idx="737">
                  <c:v>2871797.752475577</c:v>
                </c:pt>
                <c:pt idx="738">
                  <c:v>2871797.993432422</c:v>
                </c:pt>
                <c:pt idx="739">
                  <c:v>2871797.773383983</c:v>
                </c:pt>
                <c:pt idx="740">
                  <c:v>2871796.609033848</c:v>
                </c:pt>
                <c:pt idx="741">
                  <c:v>2871797.911879513</c:v>
                </c:pt>
                <c:pt idx="742">
                  <c:v>2871798.047018468</c:v>
                </c:pt>
                <c:pt idx="743">
                  <c:v>2871797.731985171</c:v>
                </c:pt>
                <c:pt idx="744">
                  <c:v>2871796.293007175</c:v>
                </c:pt>
                <c:pt idx="745">
                  <c:v>2871796.327481505</c:v>
                </c:pt>
                <c:pt idx="746">
                  <c:v>2871794.478734917</c:v>
                </c:pt>
                <c:pt idx="747">
                  <c:v>2871796.030050933</c:v>
                </c:pt>
                <c:pt idx="748">
                  <c:v>2871796.488796238</c:v>
                </c:pt>
                <c:pt idx="749">
                  <c:v>2871796.541534765</c:v>
                </c:pt>
                <c:pt idx="750">
                  <c:v>2871797.207640655</c:v>
                </c:pt>
                <c:pt idx="751">
                  <c:v>2871796.94996785</c:v>
                </c:pt>
                <c:pt idx="752">
                  <c:v>2871797.622631442</c:v>
                </c:pt>
                <c:pt idx="753">
                  <c:v>2871796.737147016</c:v>
                </c:pt>
                <c:pt idx="754">
                  <c:v>2871796.681232555</c:v>
                </c:pt>
                <c:pt idx="755">
                  <c:v>2871796.503091651</c:v>
                </c:pt>
                <c:pt idx="756">
                  <c:v>2871796.640359973</c:v>
                </c:pt>
                <c:pt idx="757">
                  <c:v>2871795.975731523</c:v>
                </c:pt>
                <c:pt idx="758">
                  <c:v>2871795.844484497</c:v>
                </c:pt>
                <c:pt idx="759">
                  <c:v>2871795.810824443</c:v>
                </c:pt>
                <c:pt idx="760">
                  <c:v>2871795.893558451</c:v>
                </c:pt>
                <c:pt idx="761">
                  <c:v>2871796.099882693</c:v>
                </c:pt>
                <c:pt idx="762">
                  <c:v>2871795.949126268</c:v>
                </c:pt>
                <c:pt idx="763">
                  <c:v>2871796.135868713</c:v>
                </c:pt>
                <c:pt idx="764">
                  <c:v>2871795.819757835</c:v>
                </c:pt>
                <c:pt idx="765">
                  <c:v>2871795.257072734</c:v>
                </c:pt>
                <c:pt idx="766">
                  <c:v>2871795.541329904</c:v>
                </c:pt>
                <c:pt idx="767">
                  <c:v>2871795.201601967</c:v>
                </c:pt>
                <c:pt idx="768">
                  <c:v>2871795.115231589</c:v>
                </c:pt>
                <c:pt idx="769">
                  <c:v>2871795.679092546</c:v>
                </c:pt>
                <c:pt idx="770">
                  <c:v>2871795.363324368</c:v>
                </c:pt>
                <c:pt idx="771">
                  <c:v>2871796.111100647</c:v>
                </c:pt>
                <c:pt idx="772">
                  <c:v>2871796.232750584</c:v>
                </c:pt>
                <c:pt idx="773">
                  <c:v>2871795.923462907</c:v>
                </c:pt>
                <c:pt idx="774">
                  <c:v>2871796.067485273</c:v>
                </c:pt>
                <c:pt idx="775">
                  <c:v>2871796.527900132</c:v>
                </c:pt>
                <c:pt idx="776">
                  <c:v>2871795.985589966</c:v>
                </c:pt>
                <c:pt idx="777">
                  <c:v>2871796.522956469</c:v>
                </c:pt>
                <c:pt idx="778">
                  <c:v>2871796.078231437</c:v>
                </c:pt>
                <c:pt idx="779">
                  <c:v>2871796.022260935</c:v>
                </c:pt>
                <c:pt idx="780">
                  <c:v>2871795.984481416</c:v>
                </c:pt>
                <c:pt idx="781">
                  <c:v>2871796.353299912</c:v>
                </c:pt>
                <c:pt idx="782">
                  <c:v>2871795.780636084</c:v>
                </c:pt>
                <c:pt idx="783">
                  <c:v>2871796.197538576</c:v>
                </c:pt>
                <c:pt idx="784">
                  <c:v>2871796.198487577</c:v>
                </c:pt>
                <c:pt idx="785">
                  <c:v>2871796.066245529</c:v>
                </c:pt>
                <c:pt idx="786">
                  <c:v>2871796.081435578</c:v>
                </c:pt>
                <c:pt idx="787">
                  <c:v>2871796.123513272</c:v>
                </c:pt>
                <c:pt idx="788">
                  <c:v>2871796.045306107</c:v>
                </c:pt>
                <c:pt idx="789">
                  <c:v>2871797.140303572</c:v>
                </c:pt>
                <c:pt idx="790">
                  <c:v>2871796.209653058</c:v>
                </c:pt>
                <c:pt idx="791">
                  <c:v>2871795.971417395</c:v>
                </c:pt>
                <c:pt idx="792">
                  <c:v>2871796.000293784</c:v>
                </c:pt>
                <c:pt idx="793">
                  <c:v>2871796.310074068</c:v>
                </c:pt>
                <c:pt idx="794">
                  <c:v>2871795.917520353</c:v>
                </c:pt>
                <c:pt idx="795">
                  <c:v>2871795.897600931</c:v>
                </c:pt>
                <c:pt idx="796">
                  <c:v>2871796.147170706</c:v>
                </c:pt>
                <c:pt idx="797">
                  <c:v>2871796.047923978</c:v>
                </c:pt>
                <c:pt idx="798">
                  <c:v>2871796.349578151</c:v>
                </c:pt>
                <c:pt idx="799">
                  <c:v>2871796.363342545</c:v>
                </c:pt>
                <c:pt idx="800">
                  <c:v>2871796.411122213</c:v>
                </c:pt>
                <c:pt idx="801">
                  <c:v>2871796.293736854</c:v>
                </c:pt>
                <c:pt idx="802">
                  <c:v>2871796.452920775</c:v>
                </c:pt>
                <c:pt idx="803">
                  <c:v>2871796.425641103</c:v>
                </c:pt>
                <c:pt idx="804">
                  <c:v>2871796.680742998</c:v>
                </c:pt>
                <c:pt idx="805">
                  <c:v>2871796.530119957</c:v>
                </c:pt>
                <c:pt idx="806">
                  <c:v>2871796.939321072</c:v>
                </c:pt>
                <c:pt idx="807">
                  <c:v>2871797.113434028</c:v>
                </c:pt>
                <c:pt idx="808">
                  <c:v>2871797.002094071</c:v>
                </c:pt>
                <c:pt idx="809">
                  <c:v>2871797.135162758</c:v>
                </c:pt>
                <c:pt idx="810">
                  <c:v>2871796.960500988</c:v>
                </c:pt>
                <c:pt idx="811">
                  <c:v>2871797.316505652</c:v>
                </c:pt>
                <c:pt idx="812">
                  <c:v>2871796.991111045</c:v>
                </c:pt>
                <c:pt idx="813">
                  <c:v>2871797.0879064</c:v>
                </c:pt>
                <c:pt idx="814">
                  <c:v>2871796.952104804</c:v>
                </c:pt>
                <c:pt idx="815">
                  <c:v>2871797.084574244</c:v>
                </c:pt>
                <c:pt idx="816">
                  <c:v>2871797.042994907</c:v>
                </c:pt>
                <c:pt idx="817">
                  <c:v>2871797.341628243</c:v>
                </c:pt>
                <c:pt idx="818">
                  <c:v>2871797.018395299</c:v>
                </c:pt>
                <c:pt idx="819">
                  <c:v>2871796.933573635</c:v>
                </c:pt>
                <c:pt idx="820">
                  <c:v>2871797.109918926</c:v>
                </c:pt>
                <c:pt idx="821">
                  <c:v>2871796.984818232</c:v>
                </c:pt>
                <c:pt idx="822">
                  <c:v>2871796.994676989</c:v>
                </c:pt>
                <c:pt idx="823">
                  <c:v>2871797.022676836</c:v>
                </c:pt>
                <c:pt idx="824">
                  <c:v>2871796.905875806</c:v>
                </c:pt>
                <c:pt idx="825">
                  <c:v>2871797.180777662</c:v>
                </c:pt>
                <c:pt idx="826">
                  <c:v>2871797.046380405</c:v>
                </c:pt>
                <c:pt idx="827">
                  <c:v>2871796.862559073</c:v>
                </c:pt>
                <c:pt idx="828">
                  <c:v>2871797.053420398</c:v>
                </c:pt>
                <c:pt idx="829">
                  <c:v>2871797.238926325</c:v>
                </c:pt>
                <c:pt idx="830">
                  <c:v>2871796.810669066</c:v>
                </c:pt>
                <c:pt idx="831">
                  <c:v>2871796.956613422</c:v>
                </c:pt>
                <c:pt idx="832">
                  <c:v>2871797.120734336</c:v>
                </c:pt>
                <c:pt idx="833">
                  <c:v>2871797.112055241</c:v>
                </c:pt>
                <c:pt idx="834">
                  <c:v>2871797.111878691</c:v>
                </c:pt>
                <c:pt idx="835">
                  <c:v>2871797.117671823</c:v>
                </c:pt>
                <c:pt idx="836">
                  <c:v>2871797.016580985</c:v>
                </c:pt>
                <c:pt idx="837">
                  <c:v>2871797.084690098</c:v>
                </c:pt>
                <c:pt idx="838">
                  <c:v>2871797.204003168</c:v>
                </c:pt>
                <c:pt idx="839">
                  <c:v>2871797.202363</c:v>
                </c:pt>
                <c:pt idx="840">
                  <c:v>2871797.178585772</c:v>
                </c:pt>
                <c:pt idx="841">
                  <c:v>2871797.167334892</c:v>
                </c:pt>
                <c:pt idx="842">
                  <c:v>2871797.347727524</c:v>
                </c:pt>
                <c:pt idx="843">
                  <c:v>2871797.166350768</c:v>
                </c:pt>
                <c:pt idx="844">
                  <c:v>2871797.177559428</c:v>
                </c:pt>
                <c:pt idx="845">
                  <c:v>2871797.137647734</c:v>
                </c:pt>
                <c:pt idx="846">
                  <c:v>2871797.267934154</c:v>
                </c:pt>
                <c:pt idx="847">
                  <c:v>2871797.145216343</c:v>
                </c:pt>
                <c:pt idx="848">
                  <c:v>2871797.155146211</c:v>
                </c:pt>
                <c:pt idx="849">
                  <c:v>2871797.173207384</c:v>
                </c:pt>
                <c:pt idx="850">
                  <c:v>2871797.295238322</c:v>
                </c:pt>
                <c:pt idx="851">
                  <c:v>2871797.224438424</c:v>
                </c:pt>
                <c:pt idx="852">
                  <c:v>2871797.10962833</c:v>
                </c:pt>
                <c:pt idx="853">
                  <c:v>2871797.19479633</c:v>
                </c:pt>
                <c:pt idx="854">
                  <c:v>2871797.247897865</c:v>
                </c:pt>
                <c:pt idx="855">
                  <c:v>2871797.201822106</c:v>
                </c:pt>
                <c:pt idx="856">
                  <c:v>2871797.129044953</c:v>
                </c:pt>
                <c:pt idx="857">
                  <c:v>2871797.120680908</c:v>
                </c:pt>
                <c:pt idx="858">
                  <c:v>2871797.181766834</c:v>
                </c:pt>
                <c:pt idx="859">
                  <c:v>2871797.119683303</c:v>
                </c:pt>
                <c:pt idx="860">
                  <c:v>2871797.048897486</c:v>
                </c:pt>
                <c:pt idx="861">
                  <c:v>2871797.036592377</c:v>
                </c:pt>
                <c:pt idx="862">
                  <c:v>2871797.114997107</c:v>
                </c:pt>
                <c:pt idx="863">
                  <c:v>2871796.964290059</c:v>
                </c:pt>
                <c:pt idx="864">
                  <c:v>2871797.090932331</c:v>
                </c:pt>
                <c:pt idx="865">
                  <c:v>2871797.038397973</c:v>
                </c:pt>
                <c:pt idx="866">
                  <c:v>2871797.097907369</c:v>
                </c:pt>
                <c:pt idx="867">
                  <c:v>2871797.130950233</c:v>
                </c:pt>
                <c:pt idx="868">
                  <c:v>2871796.972187168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11.9533345976679</c:v>
                </c:pt>
                <c:pt idx="2">
                  <c:v>3.560594597704963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12.0657967885642</c:v>
                </c:pt>
                <c:pt idx="2">
                  <c:v>3.477615815230014</c:v>
                </c:pt>
                <c:pt idx="3">
                  <c:v>0.02627739306592446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0.1124621908963008</c:v>
                </c:pt>
                <c:pt idx="2">
                  <c:v>11.87035581519295</c:v>
                </c:pt>
                <c:pt idx="3">
                  <c:v>3.58687199077089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6.046856887347033</c:v>
                </c:pt>
                <c:pt idx="2">
                  <c:v>7.016335472119313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6.072690228946225</c:v>
                </c:pt>
                <c:pt idx="2">
                  <c:v>6.934873514101723</c:v>
                </c:pt>
                <c:pt idx="3">
                  <c:v>0.1105733128505878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0.02583334159919167</c:v>
                </c:pt>
                <c:pt idx="2">
                  <c:v>5.965394929329443</c:v>
                </c:pt>
                <c:pt idx="3">
                  <c:v>7.126908784969902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11.97590325670206</c:v>
                </c:pt>
                <c:pt idx="2">
                  <c:v>3.567074365711862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12.08647656955265</c:v>
                </c:pt>
                <c:pt idx="2">
                  <c:v>3.485478581842393</c:v>
                </c:pt>
                <c:pt idx="3">
                  <c:v>0.02583334159919167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0.1105733128505878</c:v>
                </c:pt>
                <c:pt idx="2">
                  <c:v>11.89430747283259</c:v>
                </c:pt>
                <c:pt idx="3">
                  <c:v>3.592907707311055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6.055051344944248</c:v>
                </c:pt>
                <c:pt idx="2">
                  <c:v>7.0281955929759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6.080542194744432</c:v>
                </c:pt>
                <c:pt idx="2">
                  <c:v>6.947796696659532</c:v>
                </c:pt>
                <c:pt idx="3">
                  <c:v>0.109116173811944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0.02549084980018415</c:v>
                </c:pt>
                <c:pt idx="2">
                  <c:v>5.97465244862788</c:v>
                </c:pt>
                <c:pt idx="3">
                  <c:v>7.137311766787844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11.99383538492147</c:v>
                </c:pt>
                <c:pt idx="2">
                  <c:v>3.572232270699521</c:v>
                </c:pt>
                <c:pt idx="3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12.10295155873342</c:v>
                </c:pt>
                <c:pt idx="2">
                  <c:v>3.491703232741626</c:v>
                </c:pt>
                <c:pt idx="3">
                  <c:v>0.02549084980018415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0.109116173811944</c:v>
                </c:pt>
                <c:pt idx="2">
                  <c:v>11.91330634696358</c:v>
                </c:pt>
                <c:pt idx="3">
                  <c:v>3.597723120499711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6.059954944026446</c:v>
                </c:pt>
                <c:pt idx="2">
                  <c:v>7.035603839459786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6.085192566475819</c:v>
                </c:pt>
                <c:pt idx="2">
                  <c:v>6.955993098392813</c:v>
                </c:pt>
                <c:pt idx="3">
                  <c:v>0.1080385349683242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0.02523762244937364</c:v>
                </c:pt>
                <c:pt idx="2">
                  <c:v>5.980344202959473</c:v>
                </c:pt>
                <c:pt idx="3">
                  <c:v>7.143642374428111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12.00478393449984</c:v>
                </c:pt>
                <c:pt idx="2">
                  <c:v>3.575365209799473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12.11282246946817</c:v>
                </c:pt>
                <c:pt idx="2">
                  <c:v>3.495626993238512</c:v>
                </c:pt>
                <c:pt idx="3">
                  <c:v>0.02523762244937364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0.1080385349683242</c:v>
                </c:pt>
                <c:pt idx="2">
                  <c:v>11.92504571793888</c:v>
                </c:pt>
                <c:pt idx="3">
                  <c:v>3.600602832248846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6.063421205367762</c:v>
                </c:pt>
                <c:pt idx="2">
                  <c:v>7.040742359742918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6.088497513288579</c:v>
                </c:pt>
                <c:pt idx="2">
                  <c:v>6.961633253958255</c:v>
                </c:pt>
                <c:pt idx="3">
                  <c:v>0.1073520023029354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0.02507630792081723</c:v>
                </c:pt>
                <c:pt idx="2">
                  <c:v>5.984312099583099</c:v>
                </c:pt>
                <c:pt idx="3">
                  <c:v>7.148094362045855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12.01244333484807</c:v>
                </c:pt>
                <c:pt idx="2">
                  <c:v>3.577570566332762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12.11979533715101</c:v>
                </c:pt>
                <c:pt idx="2">
                  <c:v>3.498335677797759</c:v>
                </c:pt>
                <c:pt idx="3">
                  <c:v>0.02507630792081723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0.1073520023029354</c:v>
                </c:pt>
                <c:pt idx="2">
                  <c:v>11.93320844631307</c:v>
                </c:pt>
                <c:pt idx="3">
                  <c:v>3.60264687425358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6.06313740524666</c:v>
                </c:pt>
                <c:pt idx="2">
                  <c:v>7.040944912015009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6.088131490692078</c:v>
                </c:pt>
                <c:pt idx="2">
                  <c:v>6.962094770633878</c:v>
                </c:pt>
                <c:pt idx="3">
                  <c:v>0.107001857360809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0.02499408544541802</c:v>
                </c:pt>
                <c:pt idx="2">
                  <c:v>5.984287263865529</c:v>
                </c:pt>
                <c:pt idx="3">
                  <c:v>7.147946769375819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CT y CO!$B$2:$B$870</c:f>
              <c:numCache>
                <c:formatCode>General</c:formatCode>
                <c:ptCount val="869"/>
                <c:pt idx="0">
                  <c:v>12997259.4718965</c:v>
                </c:pt>
                <c:pt idx="1">
                  <c:v>69661026.6172127</c:v>
                </c:pt>
                <c:pt idx="2">
                  <c:v>69099591.21165588</c:v>
                </c:pt>
                <c:pt idx="3">
                  <c:v>68538632.96800485</c:v>
                </c:pt>
                <c:pt idx="4">
                  <c:v>67979378.43817602</c:v>
                </c:pt>
                <c:pt idx="5">
                  <c:v>67421293.81588152</c:v>
                </c:pt>
                <c:pt idx="6">
                  <c:v>66864154.14631372</c:v>
                </c:pt>
                <c:pt idx="7">
                  <c:v>66309048.36228225</c:v>
                </c:pt>
                <c:pt idx="8">
                  <c:v>65755776.44655264</c:v>
                </c:pt>
                <c:pt idx="9">
                  <c:v>65204389.48133952</c:v>
                </c:pt>
                <c:pt idx="10">
                  <c:v>64654545.1616248</c:v>
                </c:pt>
                <c:pt idx="11">
                  <c:v>64105732.45969121</c:v>
                </c:pt>
                <c:pt idx="12">
                  <c:v>63557785.14878172</c:v>
                </c:pt>
                <c:pt idx="13">
                  <c:v>63010128.01122689</c:v>
                </c:pt>
                <c:pt idx="14">
                  <c:v>62463510.38265982</c:v>
                </c:pt>
                <c:pt idx="15">
                  <c:v>61918658.13250052</c:v>
                </c:pt>
                <c:pt idx="16">
                  <c:v>61374942.36710501</c:v>
                </c:pt>
                <c:pt idx="17">
                  <c:v>60814567.47139864</c:v>
                </c:pt>
                <c:pt idx="18">
                  <c:v>60255995.46366665</c:v>
                </c:pt>
                <c:pt idx="19">
                  <c:v>59699890.34175618</c:v>
                </c:pt>
                <c:pt idx="20">
                  <c:v>59147066.9354836</c:v>
                </c:pt>
                <c:pt idx="21">
                  <c:v>58598562.80461517</c:v>
                </c:pt>
                <c:pt idx="22">
                  <c:v>38869419.30869855</c:v>
                </c:pt>
                <c:pt idx="23">
                  <c:v>32165169.90952911</c:v>
                </c:pt>
                <c:pt idx="24">
                  <c:v>30305260.49219653</c:v>
                </c:pt>
                <c:pt idx="25">
                  <c:v>28930059.40694265</c:v>
                </c:pt>
                <c:pt idx="26">
                  <c:v>28863751.31156179</c:v>
                </c:pt>
                <c:pt idx="27">
                  <c:v>27816517.60654384</c:v>
                </c:pt>
                <c:pt idx="28">
                  <c:v>27745912.27114906</c:v>
                </c:pt>
                <c:pt idx="29">
                  <c:v>26921740.49017124</c:v>
                </c:pt>
                <c:pt idx="30">
                  <c:v>26848533.59736363</c:v>
                </c:pt>
                <c:pt idx="31">
                  <c:v>26184107.51391026</c:v>
                </c:pt>
                <c:pt idx="32">
                  <c:v>26109266.63239349</c:v>
                </c:pt>
                <c:pt idx="33">
                  <c:v>25560012.9152948</c:v>
                </c:pt>
                <c:pt idx="34">
                  <c:v>25484163.7189373</c:v>
                </c:pt>
                <c:pt idx="35">
                  <c:v>25025911.6006764</c:v>
                </c:pt>
                <c:pt idx="36">
                  <c:v>24949645.54522657</c:v>
                </c:pt>
                <c:pt idx="37">
                  <c:v>24562990.57800091</c:v>
                </c:pt>
                <c:pt idx="38">
                  <c:v>24486675.04372311</c:v>
                </c:pt>
                <c:pt idx="39">
                  <c:v>24157680.7632742</c:v>
                </c:pt>
                <c:pt idx="40">
                  <c:v>24182158.4699109</c:v>
                </c:pt>
                <c:pt idx="41">
                  <c:v>24418341.12101207</c:v>
                </c:pt>
                <c:pt idx="42">
                  <c:v>24182140.32435231</c:v>
                </c:pt>
                <c:pt idx="43">
                  <c:v>24418216.45439033</c:v>
                </c:pt>
                <c:pt idx="44">
                  <c:v>23819227.27603634</c:v>
                </c:pt>
                <c:pt idx="45">
                  <c:v>22547651.02979203</c:v>
                </c:pt>
                <c:pt idx="46">
                  <c:v>21822499.40320369</c:v>
                </c:pt>
                <c:pt idx="47">
                  <c:v>21179085.92650158</c:v>
                </c:pt>
                <c:pt idx="48">
                  <c:v>20650248.41680188</c:v>
                </c:pt>
                <c:pt idx="49">
                  <c:v>20420354.42053469</c:v>
                </c:pt>
                <c:pt idx="50">
                  <c:v>20396642.49069049</c:v>
                </c:pt>
                <c:pt idx="51">
                  <c:v>19957371.16964707</c:v>
                </c:pt>
                <c:pt idx="52">
                  <c:v>19560680.85138246</c:v>
                </c:pt>
                <c:pt idx="53">
                  <c:v>19467901.80714414</c:v>
                </c:pt>
                <c:pt idx="54">
                  <c:v>19511581.72090851</c:v>
                </c:pt>
                <c:pt idx="55">
                  <c:v>19162865.41634532</c:v>
                </c:pt>
                <c:pt idx="56">
                  <c:v>19073731.54717644</c:v>
                </c:pt>
                <c:pt idx="57">
                  <c:v>19113600.41778206</c:v>
                </c:pt>
                <c:pt idx="58">
                  <c:v>18837732.64750577</c:v>
                </c:pt>
                <c:pt idx="59">
                  <c:v>18843253.40312029</c:v>
                </c:pt>
                <c:pt idx="60">
                  <c:v>18831513.03526666</c:v>
                </c:pt>
                <c:pt idx="61">
                  <c:v>18812031.79888423</c:v>
                </c:pt>
                <c:pt idx="62">
                  <c:v>18621849.27212747</c:v>
                </c:pt>
                <c:pt idx="63">
                  <c:v>18603667.46559168</c:v>
                </c:pt>
                <c:pt idx="64">
                  <c:v>18455013.15228998</c:v>
                </c:pt>
                <c:pt idx="65">
                  <c:v>18466386.69495199</c:v>
                </c:pt>
                <c:pt idx="66">
                  <c:v>18251699.42972793</c:v>
                </c:pt>
                <c:pt idx="67">
                  <c:v>18174335.95033601</c:v>
                </c:pt>
                <c:pt idx="68">
                  <c:v>17676233.85916828</c:v>
                </c:pt>
                <c:pt idx="69">
                  <c:v>17320147.22547916</c:v>
                </c:pt>
                <c:pt idx="70">
                  <c:v>17033100.96776156</c:v>
                </c:pt>
                <c:pt idx="71">
                  <c:v>16893630.04593826</c:v>
                </c:pt>
                <c:pt idx="72">
                  <c:v>16891892.47655192</c:v>
                </c:pt>
                <c:pt idx="73">
                  <c:v>16612846.80281906</c:v>
                </c:pt>
                <c:pt idx="74">
                  <c:v>16355040.11361852</c:v>
                </c:pt>
                <c:pt idx="75">
                  <c:v>16247731.40566414</c:v>
                </c:pt>
                <c:pt idx="76">
                  <c:v>16254040.42921569</c:v>
                </c:pt>
                <c:pt idx="77">
                  <c:v>16160115.04103795</c:v>
                </c:pt>
                <c:pt idx="78">
                  <c:v>16165498.4736477</c:v>
                </c:pt>
                <c:pt idx="79">
                  <c:v>15968774.87023511</c:v>
                </c:pt>
                <c:pt idx="80">
                  <c:v>15821941.63390739</c:v>
                </c:pt>
                <c:pt idx="81">
                  <c:v>15778159.71437316</c:v>
                </c:pt>
                <c:pt idx="82">
                  <c:v>15789855.29312503</c:v>
                </c:pt>
                <c:pt idx="83">
                  <c:v>15753017.61176851</c:v>
                </c:pt>
                <c:pt idx="84">
                  <c:v>15767291.58376073</c:v>
                </c:pt>
                <c:pt idx="85">
                  <c:v>15641049.53318086</c:v>
                </c:pt>
                <c:pt idx="86">
                  <c:v>15646936.79419938</c:v>
                </c:pt>
                <c:pt idx="87">
                  <c:v>15464621.98901587</c:v>
                </c:pt>
                <c:pt idx="88">
                  <c:v>15376143.25332754</c:v>
                </c:pt>
                <c:pt idx="89">
                  <c:v>15391663.1821279</c:v>
                </c:pt>
                <c:pt idx="90">
                  <c:v>15152359.70081707</c:v>
                </c:pt>
                <c:pt idx="91">
                  <c:v>14976589.26568956</c:v>
                </c:pt>
                <c:pt idx="92">
                  <c:v>14820057.02213447</c:v>
                </c:pt>
                <c:pt idx="93">
                  <c:v>14737528.79205513</c:v>
                </c:pt>
                <c:pt idx="94">
                  <c:v>14640853.66201425</c:v>
                </c:pt>
                <c:pt idx="95">
                  <c:v>14498188.84647829</c:v>
                </c:pt>
                <c:pt idx="96">
                  <c:v>14345667.72832909</c:v>
                </c:pt>
                <c:pt idx="97">
                  <c:v>14285177.64046033</c:v>
                </c:pt>
                <c:pt idx="98">
                  <c:v>14288598.37779498</c:v>
                </c:pt>
                <c:pt idx="99">
                  <c:v>14256217.58595478</c:v>
                </c:pt>
                <c:pt idx="100">
                  <c:v>14257874.57756159</c:v>
                </c:pt>
                <c:pt idx="101">
                  <c:v>14127756.11144632</c:v>
                </c:pt>
                <c:pt idx="102">
                  <c:v>14037097.8904121</c:v>
                </c:pt>
                <c:pt idx="103">
                  <c:v>13995167.45685413</c:v>
                </c:pt>
                <c:pt idx="104">
                  <c:v>13998822.25500814</c:v>
                </c:pt>
                <c:pt idx="105">
                  <c:v>13965507.53448055</c:v>
                </c:pt>
                <c:pt idx="106">
                  <c:v>13966431.16877853</c:v>
                </c:pt>
                <c:pt idx="107">
                  <c:v>13950064.76810023</c:v>
                </c:pt>
                <c:pt idx="108">
                  <c:v>13954370.29112883</c:v>
                </c:pt>
                <c:pt idx="109">
                  <c:v>13881300.85186338</c:v>
                </c:pt>
                <c:pt idx="110">
                  <c:v>13784829.87540521</c:v>
                </c:pt>
                <c:pt idx="111">
                  <c:v>13718478.58048634</c:v>
                </c:pt>
                <c:pt idx="112">
                  <c:v>13602784.69240315</c:v>
                </c:pt>
                <c:pt idx="113">
                  <c:v>13505364.40172833</c:v>
                </c:pt>
                <c:pt idx="114">
                  <c:v>13416233.78214333</c:v>
                </c:pt>
                <c:pt idx="115">
                  <c:v>13368497.18662554</c:v>
                </c:pt>
                <c:pt idx="116">
                  <c:v>13315286.03866524</c:v>
                </c:pt>
                <c:pt idx="117">
                  <c:v>13233446.52653097</c:v>
                </c:pt>
                <c:pt idx="118">
                  <c:v>13141058.16847922</c:v>
                </c:pt>
                <c:pt idx="119">
                  <c:v>13102504.45927308</c:v>
                </c:pt>
                <c:pt idx="120">
                  <c:v>13060009.16421694</c:v>
                </c:pt>
                <c:pt idx="121">
                  <c:v>13054247.16621317</c:v>
                </c:pt>
                <c:pt idx="122">
                  <c:v>13055064.03722352</c:v>
                </c:pt>
                <c:pt idx="123">
                  <c:v>12975084.7421094</c:v>
                </c:pt>
                <c:pt idx="124">
                  <c:v>12914553.21564208</c:v>
                </c:pt>
                <c:pt idx="125">
                  <c:v>12886343.1565325</c:v>
                </c:pt>
                <c:pt idx="126">
                  <c:v>12887895.04933397</c:v>
                </c:pt>
                <c:pt idx="127">
                  <c:v>12876345.20152175</c:v>
                </c:pt>
                <c:pt idx="128">
                  <c:v>12877313.50263771</c:v>
                </c:pt>
                <c:pt idx="129">
                  <c:v>12856076.03745574</c:v>
                </c:pt>
                <c:pt idx="130">
                  <c:v>12855968.46949493</c:v>
                </c:pt>
                <c:pt idx="131">
                  <c:v>12810795.52966118</c:v>
                </c:pt>
                <c:pt idx="132">
                  <c:v>12749902.98292284</c:v>
                </c:pt>
                <c:pt idx="133">
                  <c:v>12707853.81609767</c:v>
                </c:pt>
                <c:pt idx="134">
                  <c:v>12639184.36579025</c:v>
                </c:pt>
                <c:pt idx="135">
                  <c:v>12580506.34634862</c:v>
                </c:pt>
                <c:pt idx="136">
                  <c:v>12527029.86864985</c:v>
                </c:pt>
                <c:pt idx="137">
                  <c:v>12498511.85814122</c:v>
                </c:pt>
                <c:pt idx="138">
                  <c:v>12466405.53366486</c:v>
                </c:pt>
                <c:pt idx="139">
                  <c:v>12417461.2554786</c:v>
                </c:pt>
                <c:pt idx="140">
                  <c:v>12359460.74784106</c:v>
                </c:pt>
                <c:pt idx="141">
                  <c:v>12329067.55284403</c:v>
                </c:pt>
                <c:pt idx="142">
                  <c:v>12303655.04814979</c:v>
                </c:pt>
                <c:pt idx="143">
                  <c:v>12274978.31163334</c:v>
                </c:pt>
                <c:pt idx="144">
                  <c:v>12256351.57151005</c:v>
                </c:pt>
                <c:pt idx="145">
                  <c:v>12255762.07255401</c:v>
                </c:pt>
                <c:pt idx="146">
                  <c:v>12203359.87102087</c:v>
                </c:pt>
                <c:pt idx="147">
                  <c:v>12183865.17051173</c:v>
                </c:pt>
                <c:pt idx="148">
                  <c:v>12163642.6478676</c:v>
                </c:pt>
                <c:pt idx="149">
                  <c:v>12164762.02865386</c:v>
                </c:pt>
                <c:pt idx="150">
                  <c:v>12157685.04051152</c:v>
                </c:pt>
                <c:pt idx="151">
                  <c:v>12158728.52570209</c:v>
                </c:pt>
                <c:pt idx="152">
                  <c:v>12150995.99728934</c:v>
                </c:pt>
                <c:pt idx="153">
                  <c:v>12150520.63834123</c:v>
                </c:pt>
                <c:pt idx="154">
                  <c:v>12118291.38747663</c:v>
                </c:pt>
                <c:pt idx="155">
                  <c:v>12078962.23360011</c:v>
                </c:pt>
                <c:pt idx="156">
                  <c:v>12035263.86239461</c:v>
                </c:pt>
                <c:pt idx="157">
                  <c:v>11997138.14020089</c:v>
                </c:pt>
                <c:pt idx="158">
                  <c:v>11961581.63897667</c:v>
                </c:pt>
                <c:pt idx="159">
                  <c:v>11942206.4485181</c:v>
                </c:pt>
                <c:pt idx="160">
                  <c:v>11921089.48319666</c:v>
                </c:pt>
                <c:pt idx="161">
                  <c:v>11889304.21623544</c:v>
                </c:pt>
                <c:pt idx="162">
                  <c:v>11850820.52418846</c:v>
                </c:pt>
                <c:pt idx="163">
                  <c:v>11825709.80990894</c:v>
                </c:pt>
                <c:pt idx="164">
                  <c:v>11803630.66754482</c:v>
                </c:pt>
                <c:pt idx="165">
                  <c:v>11784676.23818321</c:v>
                </c:pt>
                <c:pt idx="166">
                  <c:v>11763886.32332949</c:v>
                </c:pt>
                <c:pt idx="167">
                  <c:v>11751035.94714209</c:v>
                </c:pt>
                <c:pt idx="168">
                  <c:v>11750902.58099304</c:v>
                </c:pt>
                <c:pt idx="169">
                  <c:v>11719121.00878594</c:v>
                </c:pt>
                <c:pt idx="170">
                  <c:v>11708727.65586116</c:v>
                </c:pt>
                <c:pt idx="171">
                  <c:v>11709162.04507734</c:v>
                </c:pt>
                <c:pt idx="172">
                  <c:v>11694934.48045001</c:v>
                </c:pt>
                <c:pt idx="173">
                  <c:v>11691259.02737691</c:v>
                </c:pt>
                <c:pt idx="174">
                  <c:v>11691334.27806234</c:v>
                </c:pt>
                <c:pt idx="175">
                  <c:v>11686640.73673622</c:v>
                </c:pt>
                <c:pt idx="176">
                  <c:v>11686309.94377642</c:v>
                </c:pt>
                <c:pt idx="177">
                  <c:v>11658377.38046255</c:v>
                </c:pt>
                <c:pt idx="178">
                  <c:v>11630276.92869714</c:v>
                </c:pt>
                <c:pt idx="179">
                  <c:v>11605198.78520714</c:v>
                </c:pt>
                <c:pt idx="180">
                  <c:v>11582096.57019276</c:v>
                </c:pt>
                <c:pt idx="181">
                  <c:v>11569580.48397145</c:v>
                </c:pt>
                <c:pt idx="182">
                  <c:v>11556078.43145608</c:v>
                </c:pt>
                <c:pt idx="183">
                  <c:v>11535595.3680313</c:v>
                </c:pt>
                <c:pt idx="184">
                  <c:v>11510031.20320396</c:v>
                </c:pt>
                <c:pt idx="185">
                  <c:v>11491992.03984332</c:v>
                </c:pt>
                <c:pt idx="186">
                  <c:v>11475642.11537407</c:v>
                </c:pt>
                <c:pt idx="187">
                  <c:v>11461897.66918365</c:v>
                </c:pt>
                <c:pt idx="188">
                  <c:v>11447253.75113003</c:v>
                </c:pt>
                <c:pt idx="189">
                  <c:v>11437869.47203019</c:v>
                </c:pt>
                <c:pt idx="190">
                  <c:v>11422138.39102988</c:v>
                </c:pt>
                <c:pt idx="191">
                  <c:v>11403220.03278153</c:v>
                </c:pt>
                <c:pt idx="192">
                  <c:v>11391619.66153116</c:v>
                </c:pt>
                <c:pt idx="193">
                  <c:v>11385082.20584398</c:v>
                </c:pt>
                <c:pt idx="194">
                  <c:v>11385498.54442866</c:v>
                </c:pt>
                <c:pt idx="195">
                  <c:v>11376276.42809456</c:v>
                </c:pt>
                <c:pt idx="196">
                  <c:v>11365230.14680143</c:v>
                </c:pt>
                <c:pt idx="197">
                  <c:v>11362353.61241448</c:v>
                </c:pt>
                <c:pt idx="198">
                  <c:v>11362328.79518416</c:v>
                </c:pt>
                <c:pt idx="199">
                  <c:v>11349241.2860419</c:v>
                </c:pt>
                <c:pt idx="200">
                  <c:v>11332386.51101249</c:v>
                </c:pt>
                <c:pt idx="201">
                  <c:v>11317835.49832785</c:v>
                </c:pt>
                <c:pt idx="202">
                  <c:v>11304063.40665454</c:v>
                </c:pt>
                <c:pt idx="203">
                  <c:v>11296935.41320314</c:v>
                </c:pt>
                <c:pt idx="204">
                  <c:v>11289402.76775813</c:v>
                </c:pt>
                <c:pt idx="205">
                  <c:v>11277836.38954278</c:v>
                </c:pt>
                <c:pt idx="206">
                  <c:v>11261947.06158459</c:v>
                </c:pt>
                <c:pt idx="207">
                  <c:v>11250039.93391812</c:v>
                </c:pt>
                <c:pt idx="208">
                  <c:v>11239085.14436769</c:v>
                </c:pt>
                <c:pt idx="209">
                  <c:v>11229843.90694001</c:v>
                </c:pt>
                <c:pt idx="210">
                  <c:v>11219845.02433719</c:v>
                </c:pt>
                <c:pt idx="211">
                  <c:v>11213835.44290464</c:v>
                </c:pt>
                <c:pt idx="212">
                  <c:v>11203547.74203986</c:v>
                </c:pt>
                <c:pt idx="213">
                  <c:v>11191136.72757862</c:v>
                </c:pt>
                <c:pt idx="214">
                  <c:v>11183257.3363648</c:v>
                </c:pt>
                <c:pt idx="215">
                  <c:v>11178701.50990286</c:v>
                </c:pt>
                <c:pt idx="216">
                  <c:v>11178769.70109972</c:v>
                </c:pt>
                <c:pt idx="217">
                  <c:v>11172684.36216356</c:v>
                </c:pt>
                <c:pt idx="218">
                  <c:v>11165400.34931506</c:v>
                </c:pt>
                <c:pt idx="219">
                  <c:v>11161064.71175914</c:v>
                </c:pt>
                <c:pt idx="220">
                  <c:v>11161098.77246801</c:v>
                </c:pt>
                <c:pt idx="221">
                  <c:v>11153642.70949052</c:v>
                </c:pt>
                <c:pt idx="222">
                  <c:v>11143165.81267022</c:v>
                </c:pt>
                <c:pt idx="223">
                  <c:v>11134060.06559322</c:v>
                </c:pt>
                <c:pt idx="224">
                  <c:v>11126132.96406789</c:v>
                </c:pt>
                <c:pt idx="225">
                  <c:v>11122271.42553016</c:v>
                </c:pt>
                <c:pt idx="226">
                  <c:v>11122299.87324833</c:v>
                </c:pt>
                <c:pt idx="227">
                  <c:v>11114943.501027</c:v>
                </c:pt>
                <c:pt idx="228">
                  <c:v>11105319.47127018</c:v>
                </c:pt>
                <c:pt idx="229">
                  <c:v>11097930.27990234</c:v>
                </c:pt>
                <c:pt idx="230">
                  <c:v>11091134.34384024</c:v>
                </c:pt>
                <c:pt idx="231">
                  <c:v>11085257.61101729</c:v>
                </c:pt>
                <c:pt idx="232">
                  <c:v>11079101.86845072</c:v>
                </c:pt>
                <c:pt idx="233">
                  <c:v>11075005.69964421</c:v>
                </c:pt>
                <c:pt idx="234">
                  <c:v>11068501.58956402</c:v>
                </c:pt>
                <c:pt idx="235">
                  <c:v>11060506.93170206</c:v>
                </c:pt>
                <c:pt idx="236">
                  <c:v>11055182.86959486</c:v>
                </c:pt>
                <c:pt idx="237">
                  <c:v>11052211.30173832</c:v>
                </c:pt>
                <c:pt idx="238">
                  <c:v>11052407.86083283</c:v>
                </c:pt>
                <c:pt idx="239">
                  <c:v>11048350.94807614</c:v>
                </c:pt>
                <c:pt idx="240">
                  <c:v>11043761.61733077</c:v>
                </c:pt>
                <c:pt idx="241">
                  <c:v>11041012.06429172</c:v>
                </c:pt>
                <c:pt idx="242">
                  <c:v>11041083.71471144</c:v>
                </c:pt>
                <c:pt idx="243">
                  <c:v>11036266.35640247</c:v>
                </c:pt>
                <c:pt idx="244">
                  <c:v>11030065.96451598</c:v>
                </c:pt>
                <c:pt idx="245">
                  <c:v>11024984.63008344</c:v>
                </c:pt>
                <c:pt idx="246">
                  <c:v>11020191.74426956</c:v>
                </c:pt>
                <c:pt idx="247">
                  <c:v>11017899.19499787</c:v>
                </c:pt>
                <c:pt idx="248">
                  <c:v>11017929.30948098</c:v>
                </c:pt>
                <c:pt idx="249">
                  <c:v>11013795.73149716</c:v>
                </c:pt>
                <c:pt idx="250">
                  <c:v>11008133.69872079</c:v>
                </c:pt>
                <c:pt idx="251">
                  <c:v>11003822.55772586</c:v>
                </c:pt>
                <c:pt idx="252">
                  <c:v>10999737.55327882</c:v>
                </c:pt>
                <c:pt idx="253">
                  <c:v>10996360.12143517</c:v>
                </c:pt>
                <c:pt idx="254">
                  <c:v>10992642.22645914</c:v>
                </c:pt>
                <c:pt idx="255">
                  <c:v>10990624.13092853</c:v>
                </c:pt>
                <c:pt idx="256">
                  <c:v>10990527.96543978</c:v>
                </c:pt>
                <c:pt idx="257">
                  <c:v>10985338.79120318</c:v>
                </c:pt>
                <c:pt idx="258">
                  <c:v>10981978.89595649</c:v>
                </c:pt>
                <c:pt idx="259">
                  <c:v>10980082.9222601</c:v>
                </c:pt>
                <c:pt idx="260">
                  <c:v>10980094.53846</c:v>
                </c:pt>
                <c:pt idx="261">
                  <c:v>10977615.65997646</c:v>
                </c:pt>
                <c:pt idx="262">
                  <c:v>10974733.35211305</c:v>
                </c:pt>
                <c:pt idx="263">
                  <c:v>10973137.90392078</c:v>
                </c:pt>
                <c:pt idx="264">
                  <c:v>10973255.76769132</c:v>
                </c:pt>
                <c:pt idx="265">
                  <c:v>10970481.72004639</c:v>
                </c:pt>
                <c:pt idx="266">
                  <c:v>10966727.02408468</c:v>
                </c:pt>
                <c:pt idx="267">
                  <c:v>10963472.4535369</c:v>
                </c:pt>
                <c:pt idx="268">
                  <c:v>10960886.56651495</c:v>
                </c:pt>
                <c:pt idx="269">
                  <c:v>10959744.95377694</c:v>
                </c:pt>
                <c:pt idx="270">
                  <c:v>10959914.67871027</c:v>
                </c:pt>
                <c:pt idx="271">
                  <c:v>10957497.78573888</c:v>
                </c:pt>
                <c:pt idx="272">
                  <c:v>10954360.6498267</c:v>
                </c:pt>
                <c:pt idx="273">
                  <c:v>10951970.71074879</c:v>
                </c:pt>
                <c:pt idx="274">
                  <c:v>10949880.44629181</c:v>
                </c:pt>
                <c:pt idx="275">
                  <c:v>10948089.74028502</c:v>
                </c:pt>
                <c:pt idx="276">
                  <c:v>10946330.97693431</c:v>
                </c:pt>
                <c:pt idx="277">
                  <c:v>10945080.97185716</c:v>
                </c:pt>
                <c:pt idx="278">
                  <c:v>10945126.22705798</c:v>
                </c:pt>
                <c:pt idx="279">
                  <c:v>10942177.85323981</c:v>
                </c:pt>
                <c:pt idx="280">
                  <c:v>10940238.7857744</c:v>
                </c:pt>
                <c:pt idx="281">
                  <c:v>10939189.54316233</c:v>
                </c:pt>
                <c:pt idx="282">
                  <c:v>10939340.47531692</c:v>
                </c:pt>
                <c:pt idx="283">
                  <c:v>10937847.04878063</c:v>
                </c:pt>
                <c:pt idx="284">
                  <c:v>10936331.51051188</c:v>
                </c:pt>
                <c:pt idx="285">
                  <c:v>10935407.2940552</c:v>
                </c:pt>
                <c:pt idx="286">
                  <c:v>10935473.794803</c:v>
                </c:pt>
                <c:pt idx="287">
                  <c:v>10933850.11920638</c:v>
                </c:pt>
                <c:pt idx="288">
                  <c:v>10931905.00918459</c:v>
                </c:pt>
                <c:pt idx="289">
                  <c:v>10930389.94261435</c:v>
                </c:pt>
                <c:pt idx="290">
                  <c:v>10928844.00603401</c:v>
                </c:pt>
                <c:pt idx="291">
                  <c:v>10928136.95297262</c:v>
                </c:pt>
                <c:pt idx="292">
                  <c:v>10928187.77884835</c:v>
                </c:pt>
                <c:pt idx="293">
                  <c:v>10926981.70818194</c:v>
                </c:pt>
                <c:pt idx="294">
                  <c:v>10925323.80739459</c:v>
                </c:pt>
                <c:pt idx="295">
                  <c:v>10924136.90185705</c:v>
                </c:pt>
                <c:pt idx="296">
                  <c:v>10923016.88187894</c:v>
                </c:pt>
                <c:pt idx="297">
                  <c:v>10922190.66784005</c:v>
                </c:pt>
                <c:pt idx="298">
                  <c:v>10921257.3940174</c:v>
                </c:pt>
                <c:pt idx="299">
                  <c:v>10920917.22572036</c:v>
                </c:pt>
                <c:pt idx="300">
                  <c:v>10921036.48903573</c:v>
                </c:pt>
                <c:pt idx="301">
                  <c:v>10919494.72940372</c:v>
                </c:pt>
                <c:pt idx="302">
                  <c:v>10918521.19984244</c:v>
                </c:pt>
                <c:pt idx="303">
                  <c:v>10917991.57633548</c:v>
                </c:pt>
                <c:pt idx="304">
                  <c:v>10918037.446079</c:v>
                </c:pt>
                <c:pt idx="305">
                  <c:v>10917313.33887361</c:v>
                </c:pt>
                <c:pt idx="306">
                  <c:v>10916545.08071382</c:v>
                </c:pt>
                <c:pt idx="307">
                  <c:v>10916182.32518999</c:v>
                </c:pt>
                <c:pt idx="308">
                  <c:v>10916275.19063183</c:v>
                </c:pt>
                <c:pt idx="309">
                  <c:v>10915577.31706947</c:v>
                </c:pt>
                <c:pt idx="310">
                  <c:v>10914626.36128524</c:v>
                </c:pt>
                <c:pt idx="311">
                  <c:v>10913781.64039529</c:v>
                </c:pt>
                <c:pt idx="312">
                  <c:v>10913174.92740261</c:v>
                </c:pt>
                <c:pt idx="313">
                  <c:v>10912936.91820607</c:v>
                </c:pt>
                <c:pt idx="314">
                  <c:v>10912972.73256466</c:v>
                </c:pt>
                <c:pt idx="315">
                  <c:v>10912436.76712712</c:v>
                </c:pt>
                <c:pt idx="316">
                  <c:v>10911729.91798497</c:v>
                </c:pt>
                <c:pt idx="317">
                  <c:v>10911206.13826562</c:v>
                </c:pt>
                <c:pt idx="318">
                  <c:v>10910787.06411009</c:v>
                </c:pt>
                <c:pt idx="319">
                  <c:v>10910448.93837932</c:v>
                </c:pt>
                <c:pt idx="320">
                  <c:v>10910560.78219397</c:v>
                </c:pt>
                <c:pt idx="321">
                  <c:v>10910058.64197315</c:v>
                </c:pt>
                <c:pt idx="322">
                  <c:v>10909966.21866617</c:v>
                </c:pt>
                <c:pt idx="323">
                  <c:v>10909971.30531879</c:v>
                </c:pt>
                <c:pt idx="324">
                  <c:v>10909314.24663273</c:v>
                </c:pt>
                <c:pt idx="325">
                  <c:v>10909266.4397975</c:v>
                </c:pt>
                <c:pt idx="326">
                  <c:v>10909322.38986654</c:v>
                </c:pt>
                <c:pt idx="327">
                  <c:v>10909046.9678277</c:v>
                </c:pt>
                <c:pt idx="328">
                  <c:v>10909055.74742759</c:v>
                </c:pt>
                <c:pt idx="329">
                  <c:v>10908642.17938665</c:v>
                </c:pt>
                <c:pt idx="330">
                  <c:v>10908511.95431854</c:v>
                </c:pt>
                <c:pt idx="331">
                  <c:v>10908479.98701093</c:v>
                </c:pt>
                <c:pt idx="332">
                  <c:v>10908233.61089133</c:v>
                </c:pt>
                <c:pt idx="333">
                  <c:v>10907937.22432609</c:v>
                </c:pt>
                <c:pt idx="334">
                  <c:v>10907646.28930905</c:v>
                </c:pt>
                <c:pt idx="335">
                  <c:v>10907517.70635315</c:v>
                </c:pt>
                <c:pt idx="336">
                  <c:v>10907613.92275576</c:v>
                </c:pt>
                <c:pt idx="337">
                  <c:v>10907417.63558128</c:v>
                </c:pt>
                <c:pt idx="338">
                  <c:v>10907405.15424444</c:v>
                </c:pt>
                <c:pt idx="339">
                  <c:v>10907182.22982565</c:v>
                </c:pt>
                <c:pt idx="340">
                  <c:v>10907081.19238677</c:v>
                </c:pt>
                <c:pt idx="341">
                  <c:v>10907127.10097314</c:v>
                </c:pt>
                <c:pt idx="342">
                  <c:v>10906981.14017851</c:v>
                </c:pt>
                <c:pt idx="343">
                  <c:v>10906945.56834066</c:v>
                </c:pt>
                <c:pt idx="344">
                  <c:v>10906905.10138287</c:v>
                </c:pt>
                <c:pt idx="345">
                  <c:v>10907001.84074059</c:v>
                </c:pt>
                <c:pt idx="346">
                  <c:v>10906832.35752324</c:v>
                </c:pt>
                <c:pt idx="347">
                  <c:v>10906957.67011879</c:v>
                </c:pt>
                <c:pt idx="348">
                  <c:v>10906785.50522135</c:v>
                </c:pt>
                <c:pt idx="349">
                  <c:v>10906757.75816351</c:v>
                </c:pt>
                <c:pt idx="350">
                  <c:v>10906841.5023754</c:v>
                </c:pt>
                <c:pt idx="351">
                  <c:v>10906744.66422248</c:v>
                </c:pt>
                <c:pt idx="352">
                  <c:v>10906797.45046358</c:v>
                </c:pt>
                <c:pt idx="353">
                  <c:v>10906673.2847937</c:v>
                </c:pt>
                <c:pt idx="354">
                  <c:v>10906649.80469067</c:v>
                </c:pt>
                <c:pt idx="355">
                  <c:v>10906745.37320166</c:v>
                </c:pt>
                <c:pt idx="356">
                  <c:v>10906679.94708666</c:v>
                </c:pt>
                <c:pt idx="357">
                  <c:v>10906846.346075</c:v>
                </c:pt>
                <c:pt idx="358">
                  <c:v>10906691.16085866</c:v>
                </c:pt>
                <c:pt idx="359">
                  <c:v>10906593.17174956</c:v>
                </c:pt>
                <c:pt idx="360">
                  <c:v>10906662.82684739</c:v>
                </c:pt>
                <c:pt idx="361">
                  <c:v>10906804.72198304</c:v>
                </c:pt>
                <c:pt idx="362">
                  <c:v>10906665.92357768</c:v>
                </c:pt>
                <c:pt idx="363">
                  <c:v>10906664.56440944</c:v>
                </c:pt>
                <c:pt idx="364">
                  <c:v>10906623.57282417</c:v>
                </c:pt>
                <c:pt idx="365">
                  <c:v>10906720.36535793</c:v>
                </c:pt>
                <c:pt idx="366">
                  <c:v>10906609.25098226</c:v>
                </c:pt>
                <c:pt idx="367">
                  <c:v>10906637.1397831</c:v>
                </c:pt>
                <c:pt idx="368">
                  <c:v>10906560.36253435</c:v>
                </c:pt>
                <c:pt idx="369">
                  <c:v>10906612.94271921</c:v>
                </c:pt>
                <c:pt idx="370">
                  <c:v>10906637.7235009</c:v>
                </c:pt>
                <c:pt idx="371">
                  <c:v>10906690.07260207</c:v>
                </c:pt>
                <c:pt idx="372">
                  <c:v>10906590.032144</c:v>
                </c:pt>
                <c:pt idx="373">
                  <c:v>10906680.79081494</c:v>
                </c:pt>
                <c:pt idx="374">
                  <c:v>10906600.40406994</c:v>
                </c:pt>
                <c:pt idx="375">
                  <c:v>10906605.72304101</c:v>
                </c:pt>
                <c:pt idx="376">
                  <c:v>10906589.54862272</c:v>
                </c:pt>
                <c:pt idx="377">
                  <c:v>10906589.44992355</c:v>
                </c:pt>
                <c:pt idx="378">
                  <c:v>10906558.34011229</c:v>
                </c:pt>
                <c:pt idx="379">
                  <c:v>10906560.57466694</c:v>
                </c:pt>
                <c:pt idx="380">
                  <c:v>10906552.6783901</c:v>
                </c:pt>
                <c:pt idx="381">
                  <c:v>10906563.01791877</c:v>
                </c:pt>
                <c:pt idx="382">
                  <c:v>10906545.50091064</c:v>
                </c:pt>
                <c:pt idx="383">
                  <c:v>10906561.17926471</c:v>
                </c:pt>
                <c:pt idx="384">
                  <c:v>10906577.19667218</c:v>
                </c:pt>
                <c:pt idx="385">
                  <c:v>10906564.0576616</c:v>
                </c:pt>
                <c:pt idx="386">
                  <c:v>10906520.93550778</c:v>
                </c:pt>
                <c:pt idx="387">
                  <c:v>10906526.21493203</c:v>
                </c:pt>
                <c:pt idx="388">
                  <c:v>10906520.92927761</c:v>
                </c:pt>
                <c:pt idx="389">
                  <c:v>10906518.95190728</c:v>
                </c:pt>
                <c:pt idx="390">
                  <c:v>10906487.52944021</c:v>
                </c:pt>
                <c:pt idx="391">
                  <c:v>10906500.58323752</c:v>
                </c:pt>
                <c:pt idx="392">
                  <c:v>10906544.2734726</c:v>
                </c:pt>
                <c:pt idx="393">
                  <c:v>10906494.60313473</c:v>
                </c:pt>
                <c:pt idx="394">
                  <c:v>10906502.80635497</c:v>
                </c:pt>
                <c:pt idx="395">
                  <c:v>10906501.90186705</c:v>
                </c:pt>
                <c:pt idx="396">
                  <c:v>10906515.17601093</c:v>
                </c:pt>
                <c:pt idx="397">
                  <c:v>10906495.41889477</c:v>
                </c:pt>
                <c:pt idx="398">
                  <c:v>10906488.7559581</c:v>
                </c:pt>
                <c:pt idx="399">
                  <c:v>10906512.89979469</c:v>
                </c:pt>
                <c:pt idx="400">
                  <c:v>10906514.82598778</c:v>
                </c:pt>
                <c:pt idx="401">
                  <c:v>10906501.51895727</c:v>
                </c:pt>
                <c:pt idx="402">
                  <c:v>10906503.69823845</c:v>
                </c:pt>
                <c:pt idx="403">
                  <c:v>10906483.83914046</c:v>
                </c:pt>
                <c:pt idx="404">
                  <c:v>10906492.17280266</c:v>
                </c:pt>
                <c:pt idx="405">
                  <c:v>10906507.91985872</c:v>
                </c:pt>
                <c:pt idx="406">
                  <c:v>10906509.38760021</c:v>
                </c:pt>
                <c:pt idx="407">
                  <c:v>10906487.81574012</c:v>
                </c:pt>
                <c:pt idx="408">
                  <c:v>10906503.73467396</c:v>
                </c:pt>
                <c:pt idx="409">
                  <c:v>10906480.39306907</c:v>
                </c:pt>
                <c:pt idx="410">
                  <c:v>10906489.95537895</c:v>
                </c:pt>
                <c:pt idx="411">
                  <c:v>10906481.78631073</c:v>
                </c:pt>
                <c:pt idx="412">
                  <c:v>10906478.3694944</c:v>
                </c:pt>
                <c:pt idx="413">
                  <c:v>10906480.52387868</c:v>
                </c:pt>
                <c:pt idx="414">
                  <c:v>10906481.31671908</c:v>
                </c:pt>
                <c:pt idx="415">
                  <c:v>10906474.12417851</c:v>
                </c:pt>
                <c:pt idx="416">
                  <c:v>10906479.58843394</c:v>
                </c:pt>
                <c:pt idx="417">
                  <c:v>10906472.34341859</c:v>
                </c:pt>
                <c:pt idx="418">
                  <c:v>10906480.84484163</c:v>
                </c:pt>
                <c:pt idx="419">
                  <c:v>10906489.11648557</c:v>
                </c:pt>
                <c:pt idx="420">
                  <c:v>10906473.68965997</c:v>
                </c:pt>
                <c:pt idx="421">
                  <c:v>10906458.94894939</c:v>
                </c:pt>
                <c:pt idx="422">
                  <c:v>10906468.43945908</c:v>
                </c:pt>
                <c:pt idx="423">
                  <c:v>10906455.67009221</c:v>
                </c:pt>
                <c:pt idx="424">
                  <c:v>10906451.37747509</c:v>
                </c:pt>
                <c:pt idx="425">
                  <c:v>10906453.05329386</c:v>
                </c:pt>
                <c:pt idx="426">
                  <c:v>10906456.10592325</c:v>
                </c:pt>
                <c:pt idx="427">
                  <c:v>10906455.82704303</c:v>
                </c:pt>
                <c:pt idx="428">
                  <c:v>10906456.94445179</c:v>
                </c:pt>
                <c:pt idx="429">
                  <c:v>10906454.38673516</c:v>
                </c:pt>
                <c:pt idx="430">
                  <c:v>10906443.4043442</c:v>
                </c:pt>
                <c:pt idx="431">
                  <c:v>10906445.76181783</c:v>
                </c:pt>
                <c:pt idx="432">
                  <c:v>10906441.47046362</c:v>
                </c:pt>
                <c:pt idx="433">
                  <c:v>10906447.03577543</c:v>
                </c:pt>
                <c:pt idx="434">
                  <c:v>10906443.77513049</c:v>
                </c:pt>
                <c:pt idx="435">
                  <c:v>10906444.41689857</c:v>
                </c:pt>
                <c:pt idx="436">
                  <c:v>10906449.68459202</c:v>
                </c:pt>
                <c:pt idx="437">
                  <c:v>10906439.15573458</c:v>
                </c:pt>
                <c:pt idx="438">
                  <c:v>10906446.59697355</c:v>
                </c:pt>
                <c:pt idx="439">
                  <c:v>10906442.17916129</c:v>
                </c:pt>
                <c:pt idx="440">
                  <c:v>10906446.96083352</c:v>
                </c:pt>
                <c:pt idx="441">
                  <c:v>10906441.86285158</c:v>
                </c:pt>
                <c:pt idx="442">
                  <c:v>10906442.17241138</c:v>
                </c:pt>
                <c:pt idx="443">
                  <c:v>10906442.27452648</c:v>
                </c:pt>
                <c:pt idx="444">
                  <c:v>10906447.28348447</c:v>
                </c:pt>
                <c:pt idx="445">
                  <c:v>10906441.79701355</c:v>
                </c:pt>
                <c:pt idx="446">
                  <c:v>10906442.71555441</c:v>
                </c:pt>
                <c:pt idx="447">
                  <c:v>10906439.61812956</c:v>
                </c:pt>
                <c:pt idx="448">
                  <c:v>10906445.99333573</c:v>
                </c:pt>
                <c:pt idx="449">
                  <c:v>10906442.9853727</c:v>
                </c:pt>
                <c:pt idx="450">
                  <c:v>10906439.61757242</c:v>
                </c:pt>
                <c:pt idx="451">
                  <c:v>10906438.48377538</c:v>
                </c:pt>
                <c:pt idx="452">
                  <c:v>10906439.49182595</c:v>
                </c:pt>
                <c:pt idx="453">
                  <c:v>10906439.57149178</c:v>
                </c:pt>
                <c:pt idx="454">
                  <c:v>10906438.87658543</c:v>
                </c:pt>
                <c:pt idx="455">
                  <c:v>10906439.92391813</c:v>
                </c:pt>
                <c:pt idx="456">
                  <c:v>10906440.20930567</c:v>
                </c:pt>
                <c:pt idx="457">
                  <c:v>10906439.40855696</c:v>
                </c:pt>
                <c:pt idx="458">
                  <c:v>10906437.19825418</c:v>
                </c:pt>
                <c:pt idx="459">
                  <c:v>10906437.87052123</c:v>
                </c:pt>
                <c:pt idx="460">
                  <c:v>10906437.62270653</c:v>
                </c:pt>
                <c:pt idx="461">
                  <c:v>10906437.22655388</c:v>
                </c:pt>
                <c:pt idx="462">
                  <c:v>10906437.70274565</c:v>
                </c:pt>
                <c:pt idx="463">
                  <c:v>10906435.50088189</c:v>
                </c:pt>
                <c:pt idx="464">
                  <c:v>10906436.42199296</c:v>
                </c:pt>
                <c:pt idx="465">
                  <c:v>10906437.82194211</c:v>
                </c:pt>
                <c:pt idx="466">
                  <c:v>10906436.40771033</c:v>
                </c:pt>
                <c:pt idx="467">
                  <c:v>10906436.92848881</c:v>
                </c:pt>
                <c:pt idx="468">
                  <c:v>10906436.14413172</c:v>
                </c:pt>
                <c:pt idx="469">
                  <c:v>10906436.62633747</c:v>
                </c:pt>
                <c:pt idx="470">
                  <c:v>10906435.5881639</c:v>
                </c:pt>
                <c:pt idx="471">
                  <c:v>10906435.59840871</c:v>
                </c:pt>
                <c:pt idx="472">
                  <c:v>10906435.35216819</c:v>
                </c:pt>
                <c:pt idx="473">
                  <c:v>10906435.73663443</c:v>
                </c:pt>
                <c:pt idx="474">
                  <c:v>10906435.10233812</c:v>
                </c:pt>
                <c:pt idx="475">
                  <c:v>10906435.23471537</c:v>
                </c:pt>
                <c:pt idx="476">
                  <c:v>10906435.17209668</c:v>
                </c:pt>
                <c:pt idx="477">
                  <c:v>10906435.67956675</c:v>
                </c:pt>
                <c:pt idx="478">
                  <c:v>10906435.02248767</c:v>
                </c:pt>
                <c:pt idx="479">
                  <c:v>10906434.77790993</c:v>
                </c:pt>
                <c:pt idx="480">
                  <c:v>10906435.76643942</c:v>
                </c:pt>
                <c:pt idx="481">
                  <c:v>10906434.45189435</c:v>
                </c:pt>
                <c:pt idx="482">
                  <c:v>10906435.23934897</c:v>
                </c:pt>
                <c:pt idx="483">
                  <c:v>10906434.49038668</c:v>
                </c:pt>
                <c:pt idx="484">
                  <c:v>10906434.48028443</c:v>
                </c:pt>
                <c:pt idx="485">
                  <c:v>10906434.57961929</c:v>
                </c:pt>
                <c:pt idx="486">
                  <c:v>10906434.27686863</c:v>
                </c:pt>
                <c:pt idx="487">
                  <c:v>10906434.45021736</c:v>
                </c:pt>
                <c:pt idx="488">
                  <c:v>10906433.67786871</c:v>
                </c:pt>
                <c:pt idx="489">
                  <c:v>10906433.98531312</c:v>
                </c:pt>
                <c:pt idx="490">
                  <c:v>10906433.85435658</c:v>
                </c:pt>
                <c:pt idx="491">
                  <c:v>10906433.83993231</c:v>
                </c:pt>
                <c:pt idx="492">
                  <c:v>10906434.00424562</c:v>
                </c:pt>
                <c:pt idx="493">
                  <c:v>10906434.16412187</c:v>
                </c:pt>
                <c:pt idx="494">
                  <c:v>10906433.90625881</c:v>
                </c:pt>
                <c:pt idx="495">
                  <c:v>10906433.75676522</c:v>
                </c:pt>
                <c:pt idx="496">
                  <c:v>10906433.9719603</c:v>
                </c:pt>
                <c:pt idx="497">
                  <c:v>10906433.61751033</c:v>
                </c:pt>
                <c:pt idx="498">
                  <c:v>10906433.79867755</c:v>
                </c:pt>
                <c:pt idx="499">
                  <c:v>10906434.21642612</c:v>
                </c:pt>
                <c:pt idx="500">
                  <c:v>10906433.96590892</c:v>
                </c:pt>
                <c:pt idx="501">
                  <c:v>10906433.82902348</c:v>
                </c:pt>
                <c:pt idx="502">
                  <c:v>10906433.59087854</c:v>
                </c:pt>
                <c:pt idx="503">
                  <c:v>10906434.06845807</c:v>
                </c:pt>
                <c:pt idx="504">
                  <c:v>10906433.89626496</c:v>
                </c:pt>
                <c:pt idx="505">
                  <c:v>10906433.92294467</c:v>
                </c:pt>
                <c:pt idx="506">
                  <c:v>10906433.65368944</c:v>
                </c:pt>
                <c:pt idx="507">
                  <c:v>10906434.14262662</c:v>
                </c:pt>
                <c:pt idx="508">
                  <c:v>10906433.58450043</c:v>
                </c:pt>
                <c:pt idx="509">
                  <c:v>10906433.6286253</c:v>
                </c:pt>
                <c:pt idx="510">
                  <c:v>10906433.51747519</c:v>
                </c:pt>
                <c:pt idx="511">
                  <c:v>10906433.56233404</c:v>
                </c:pt>
                <c:pt idx="512">
                  <c:v>10906433.52441871</c:v>
                </c:pt>
                <c:pt idx="513">
                  <c:v>10906433.61627355</c:v>
                </c:pt>
                <c:pt idx="514">
                  <c:v>10906433.51768311</c:v>
                </c:pt>
                <c:pt idx="515">
                  <c:v>10906433.5791726</c:v>
                </c:pt>
                <c:pt idx="516">
                  <c:v>10906433.95096392</c:v>
                </c:pt>
                <c:pt idx="517">
                  <c:v>10906433.54278901</c:v>
                </c:pt>
                <c:pt idx="518">
                  <c:v>10906433.5971453</c:v>
                </c:pt>
                <c:pt idx="519">
                  <c:v>10906433.64238363</c:v>
                </c:pt>
                <c:pt idx="520">
                  <c:v>10906433.49822273</c:v>
                </c:pt>
                <c:pt idx="521">
                  <c:v>10906433.61349174</c:v>
                </c:pt>
                <c:pt idx="522">
                  <c:v>10906433.39219002</c:v>
                </c:pt>
                <c:pt idx="523">
                  <c:v>10906433.44934887</c:v>
                </c:pt>
                <c:pt idx="524">
                  <c:v>10906433.21765814</c:v>
                </c:pt>
                <c:pt idx="525">
                  <c:v>10906433.11339135</c:v>
                </c:pt>
                <c:pt idx="526">
                  <c:v>10906433.18014679</c:v>
                </c:pt>
                <c:pt idx="527">
                  <c:v>10906433.11061398</c:v>
                </c:pt>
                <c:pt idx="528">
                  <c:v>10906433.21276075</c:v>
                </c:pt>
                <c:pt idx="529">
                  <c:v>10906433.15618639</c:v>
                </c:pt>
                <c:pt idx="530">
                  <c:v>10906433.24097758</c:v>
                </c:pt>
                <c:pt idx="531">
                  <c:v>10906433.12248494</c:v>
                </c:pt>
                <c:pt idx="532">
                  <c:v>10906433.19092889</c:v>
                </c:pt>
                <c:pt idx="533">
                  <c:v>10906433.14519442</c:v>
                </c:pt>
                <c:pt idx="534">
                  <c:v>10906433.13845473</c:v>
                </c:pt>
                <c:pt idx="535">
                  <c:v>10906433.12834689</c:v>
                </c:pt>
                <c:pt idx="536">
                  <c:v>10906433.20436818</c:v>
                </c:pt>
                <c:pt idx="537">
                  <c:v>10906433.16230057</c:v>
                </c:pt>
                <c:pt idx="538">
                  <c:v>10906433.22310501</c:v>
                </c:pt>
                <c:pt idx="539">
                  <c:v>10906433.17418728</c:v>
                </c:pt>
                <c:pt idx="540">
                  <c:v>10906433.11388051</c:v>
                </c:pt>
                <c:pt idx="541">
                  <c:v>10906433.15996935</c:v>
                </c:pt>
                <c:pt idx="542">
                  <c:v>10906433.17502808</c:v>
                </c:pt>
                <c:pt idx="543">
                  <c:v>10906433.11777283</c:v>
                </c:pt>
                <c:pt idx="544">
                  <c:v>10906433.07164801</c:v>
                </c:pt>
                <c:pt idx="545">
                  <c:v>10906433.20217165</c:v>
                </c:pt>
                <c:pt idx="546">
                  <c:v>10906433.08974934</c:v>
                </c:pt>
                <c:pt idx="547">
                  <c:v>10906433.0644335</c:v>
                </c:pt>
                <c:pt idx="548">
                  <c:v>10906433.03357084</c:v>
                </c:pt>
                <c:pt idx="549">
                  <c:v>10906433.03379263</c:v>
                </c:pt>
                <c:pt idx="550">
                  <c:v>10906432.98055341</c:v>
                </c:pt>
                <c:pt idx="551">
                  <c:v>10906432.97107999</c:v>
                </c:pt>
                <c:pt idx="552">
                  <c:v>10906433.00141124</c:v>
                </c:pt>
                <c:pt idx="553">
                  <c:v>10906433.02860055</c:v>
                </c:pt>
                <c:pt idx="554">
                  <c:v>10906432.98708746</c:v>
                </c:pt>
                <c:pt idx="555">
                  <c:v>10906432.9448661</c:v>
                </c:pt>
                <c:pt idx="556">
                  <c:v>10906432.95902276</c:v>
                </c:pt>
                <c:pt idx="557">
                  <c:v>10906432.90660128</c:v>
                </c:pt>
                <c:pt idx="558">
                  <c:v>10906432.91021108</c:v>
                </c:pt>
                <c:pt idx="559">
                  <c:v>10906432.92595362</c:v>
                </c:pt>
                <c:pt idx="560">
                  <c:v>10906432.91828314</c:v>
                </c:pt>
                <c:pt idx="561">
                  <c:v>10906432.95283476</c:v>
                </c:pt>
                <c:pt idx="562">
                  <c:v>10906432.94354108</c:v>
                </c:pt>
                <c:pt idx="563">
                  <c:v>10906432.89498178</c:v>
                </c:pt>
                <c:pt idx="564">
                  <c:v>10906432.93362882</c:v>
                </c:pt>
                <c:pt idx="565">
                  <c:v>10906432.87896545</c:v>
                </c:pt>
                <c:pt idx="566">
                  <c:v>10906432.87897218</c:v>
                </c:pt>
                <c:pt idx="567">
                  <c:v>10906432.81620275</c:v>
                </c:pt>
                <c:pt idx="568">
                  <c:v>10906432.83353836</c:v>
                </c:pt>
                <c:pt idx="569">
                  <c:v>10906432.81126548</c:v>
                </c:pt>
                <c:pt idx="570">
                  <c:v>10906432.81674497</c:v>
                </c:pt>
                <c:pt idx="571">
                  <c:v>10906432.80667012</c:v>
                </c:pt>
                <c:pt idx="572">
                  <c:v>10906432.81232368</c:v>
                </c:pt>
                <c:pt idx="573">
                  <c:v>10906432.80302035</c:v>
                </c:pt>
                <c:pt idx="574">
                  <c:v>10906432.82183733</c:v>
                </c:pt>
                <c:pt idx="575">
                  <c:v>10906432.81765124</c:v>
                </c:pt>
                <c:pt idx="576">
                  <c:v>10906432.81475572</c:v>
                </c:pt>
                <c:pt idx="577">
                  <c:v>10906432.80398202</c:v>
                </c:pt>
                <c:pt idx="578">
                  <c:v>10906432.81372562</c:v>
                </c:pt>
                <c:pt idx="579">
                  <c:v>10906432.81661725</c:v>
                </c:pt>
                <c:pt idx="580">
                  <c:v>10906432.82063344</c:v>
                </c:pt>
                <c:pt idx="581">
                  <c:v>10906432.79547509</c:v>
                </c:pt>
                <c:pt idx="582">
                  <c:v>10906432.81745111</c:v>
                </c:pt>
                <c:pt idx="583">
                  <c:v>10906432.81786492</c:v>
                </c:pt>
                <c:pt idx="584">
                  <c:v>10906432.81040411</c:v>
                </c:pt>
                <c:pt idx="585">
                  <c:v>10906432.82981878</c:v>
                </c:pt>
                <c:pt idx="586">
                  <c:v>10906432.81142442</c:v>
                </c:pt>
                <c:pt idx="587">
                  <c:v>10906432.83207984</c:v>
                </c:pt>
                <c:pt idx="588">
                  <c:v>10906432.79691521</c:v>
                </c:pt>
                <c:pt idx="589">
                  <c:v>10906432.80209802</c:v>
                </c:pt>
                <c:pt idx="590">
                  <c:v>10906432.80286094</c:v>
                </c:pt>
                <c:pt idx="591">
                  <c:v>10906432.80540251</c:v>
                </c:pt>
                <c:pt idx="592">
                  <c:v>10906432.79691584</c:v>
                </c:pt>
                <c:pt idx="593">
                  <c:v>10906432.79203017</c:v>
                </c:pt>
                <c:pt idx="594">
                  <c:v>10906432.78544448</c:v>
                </c:pt>
                <c:pt idx="595">
                  <c:v>10906432.7817205</c:v>
                </c:pt>
                <c:pt idx="596">
                  <c:v>10906432.8059535</c:v>
                </c:pt>
                <c:pt idx="597">
                  <c:v>10906432.79266316</c:v>
                </c:pt>
                <c:pt idx="598">
                  <c:v>10906432.79372228</c:v>
                </c:pt>
                <c:pt idx="599">
                  <c:v>10906432.78971565</c:v>
                </c:pt>
                <c:pt idx="600">
                  <c:v>10906432.78546247</c:v>
                </c:pt>
                <c:pt idx="601">
                  <c:v>10906432.7858409</c:v>
                </c:pt>
                <c:pt idx="602">
                  <c:v>10906432.78538059</c:v>
                </c:pt>
                <c:pt idx="603">
                  <c:v>10906432.7787207</c:v>
                </c:pt>
                <c:pt idx="604">
                  <c:v>10906432.7700826</c:v>
                </c:pt>
                <c:pt idx="605">
                  <c:v>10906432.77408534</c:v>
                </c:pt>
                <c:pt idx="606">
                  <c:v>10906432.75902362</c:v>
                </c:pt>
                <c:pt idx="607">
                  <c:v>10906432.7498151</c:v>
                </c:pt>
                <c:pt idx="608">
                  <c:v>10906432.7456591</c:v>
                </c:pt>
                <c:pt idx="609">
                  <c:v>10906432.74957792</c:v>
                </c:pt>
                <c:pt idx="610">
                  <c:v>10906432.74740251</c:v>
                </c:pt>
                <c:pt idx="611">
                  <c:v>10906432.74794986</c:v>
                </c:pt>
                <c:pt idx="612">
                  <c:v>10906432.75023071</c:v>
                </c:pt>
                <c:pt idx="613">
                  <c:v>10906432.74515241</c:v>
                </c:pt>
                <c:pt idx="614">
                  <c:v>10906432.75085085</c:v>
                </c:pt>
                <c:pt idx="615">
                  <c:v>10906432.75235314</c:v>
                </c:pt>
                <c:pt idx="616">
                  <c:v>10906432.74785627</c:v>
                </c:pt>
                <c:pt idx="617">
                  <c:v>10906432.74831265</c:v>
                </c:pt>
                <c:pt idx="618">
                  <c:v>10906432.74935769</c:v>
                </c:pt>
                <c:pt idx="619">
                  <c:v>10906432.74393262</c:v>
                </c:pt>
                <c:pt idx="620">
                  <c:v>10906432.74272391</c:v>
                </c:pt>
                <c:pt idx="621">
                  <c:v>10906432.75085148</c:v>
                </c:pt>
                <c:pt idx="622">
                  <c:v>10906432.74472063</c:v>
                </c:pt>
                <c:pt idx="623">
                  <c:v>10906432.74970745</c:v>
                </c:pt>
                <c:pt idx="624">
                  <c:v>10906432.74536756</c:v>
                </c:pt>
                <c:pt idx="625">
                  <c:v>10906432.7462919</c:v>
                </c:pt>
                <c:pt idx="626">
                  <c:v>10906432.74293923</c:v>
                </c:pt>
                <c:pt idx="627">
                  <c:v>10906432.74637724</c:v>
                </c:pt>
                <c:pt idx="628">
                  <c:v>10906432.74323292</c:v>
                </c:pt>
                <c:pt idx="629">
                  <c:v>10906432.75257775</c:v>
                </c:pt>
                <c:pt idx="630">
                  <c:v>10906432.74452935</c:v>
                </c:pt>
                <c:pt idx="631">
                  <c:v>10906432.75057214</c:v>
                </c:pt>
                <c:pt idx="632">
                  <c:v>10906432.74651538</c:v>
                </c:pt>
                <c:pt idx="633">
                  <c:v>10906432.74310304</c:v>
                </c:pt>
                <c:pt idx="634">
                  <c:v>10906432.74900424</c:v>
                </c:pt>
                <c:pt idx="635">
                  <c:v>10906432.74405243</c:v>
                </c:pt>
                <c:pt idx="636">
                  <c:v>10906432.7422586</c:v>
                </c:pt>
                <c:pt idx="637">
                  <c:v>10906432.7411116</c:v>
                </c:pt>
                <c:pt idx="638">
                  <c:v>10906432.7414791</c:v>
                </c:pt>
                <c:pt idx="639">
                  <c:v>10906432.74189055</c:v>
                </c:pt>
                <c:pt idx="640">
                  <c:v>10906432.74348531</c:v>
                </c:pt>
                <c:pt idx="641">
                  <c:v>10906432.7400857</c:v>
                </c:pt>
                <c:pt idx="642">
                  <c:v>10906432.74008037</c:v>
                </c:pt>
                <c:pt idx="643">
                  <c:v>10906432.74057742</c:v>
                </c:pt>
                <c:pt idx="644">
                  <c:v>10906432.73975492</c:v>
                </c:pt>
                <c:pt idx="645">
                  <c:v>10906432.74101678</c:v>
                </c:pt>
                <c:pt idx="646">
                  <c:v>10906432.73851584</c:v>
                </c:pt>
                <c:pt idx="647">
                  <c:v>10906432.73735446</c:v>
                </c:pt>
                <c:pt idx="648">
                  <c:v>10906432.73993637</c:v>
                </c:pt>
                <c:pt idx="649">
                  <c:v>10906432.73804796</c:v>
                </c:pt>
                <c:pt idx="650">
                  <c:v>10906432.73913541</c:v>
                </c:pt>
                <c:pt idx="651">
                  <c:v>10906432.73767962</c:v>
                </c:pt>
                <c:pt idx="652">
                  <c:v>10906432.73821525</c:v>
                </c:pt>
                <c:pt idx="653">
                  <c:v>10906432.73836001</c:v>
                </c:pt>
                <c:pt idx="654">
                  <c:v>10906432.73732169</c:v>
                </c:pt>
                <c:pt idx="655">
                  <c:v>10906432.73876622</c:v>
                </c:pt>
                <c:pt idx="656">
                  <c:v>10906432.73883762</c:v>
                </c:pt>
                <c:pt idx="657">
                  <c:v>10906432.73780758</c:v>
                </c:pt>
                <c:pt idx="658">
                  <c:v>10906432.73826759</c:v>
                </c:pt>
                <c:pt idx="659">
                  <c:v>10906432.73871094</c:v>
                </c:pt>
                <c:pt idx="660">
                  <c:v>10906432.73804572</c:v>
                </c:pt>
                <c:pt idx="661">
                  <c:v>10906432.73861908</c:v>
                </c:pt>
                <c:pt idx="662">
                  <c:v>10906432.73789119</c:v>
                </c:pt>
                <c:pt idx="663">
                  <c:v>10906432.73750263</c:v>
                </c:pt>
                <c:pt idx="664">
                  <c:v>10906432.73841954</c:v>
                </c:pt>
                <c:pt idx="665">
                  <c:v>10906432.73777891</c:v>
                </c:pt>
                <c:pt idx="666">
                  <c:v>10906432.73791518</c:v>
                </c:pt>
                <c:pt idx="667">
                  <c:v>10906432.73745415</c:v>
                </c:pt>
                <c:pt idx="668">
                  <c:v>10906432.73713728</c:v>
                </c:pt>
                <c:pt idx="669">
                  <c:v>10906432.7367052</c:v>
                </c:pt>
                <c:pt idx="670">
                  <c:v>10906432.73695533</c:v>
                </c:pt>
                <c:pt idx="671">
                  <c:v>10906432.73652726</c:v>
                </c:pt>
                <c:pt idx="672">
                  <c:v>10906432.73703835</c:v>
                </c:pt>
                <c:pt idx="673">
                  <c:v>10906432.73679142</c:v>
                </c:pt>
                <c:pt idx="674">
                  <c:v>10906432.73674568</c:v>
                </c:pt>
                <c:pt idx="675">
                  <c:v>10906432.7366994</c:v>
                </c:pt>
                <c:pt idx="676">
                  <c:v>10906432.73620874</c:v>
                </c:pt>
                <c:pt idx="677">
                  <c:v>10906432.73588461</c:v>
                </c:pt>
                <c:pt idx="678">
                  <c:v>10906432.73620454</c:v>
                </c:pt>
                <c:pt idx="679">
                  <c:v>10906432.73535099</c:v>
                </c:pt>
                <c:pt idx="680">
                  <c:v>10906432.73505904</c:v>
                </c:pt>
                <c:pt idx="681">
                  <c:v>10906432.73476998</c:v>
                </c:pt>
                <c:pt idx="682">
                  <c:v>10906432.73494911</c:v>
                </c:pt>
                <c:pt idx="683">
                  <c:v>10906432.73492254</c:v>
                </c:pt>
                <c:pt idx="684">
                  <c:v>10906432.73524349</c:v>
                </c:pt>
                <c:pt idx="685">
                  <c:v>10906432.73497429</c:v>
                </c:pt>
                <c:pt idx="686">
                  <c:v>10906432.73495372</c:v>
                </c:pt>
                <c:pt idx="687">
                  <c:v>10906432.73484704</c:v>
                </c:pt>
                <c:pt idx="688">
                  <c:v>10906432.73463882</c:v>
                </c:pt>
                <c:pt idx="689">
                  <c:v>10906432.7348616</c:v>
                </c:pt>
                <c:pt idx="690">
                  <c:v>10906432.73525482</c:v>
                </c:pt>
                <c:pt idx="691">
                  <c:v>10906432.73464444</c:v>
                </c:pt>
                <c:pt idx="692">
                  <c:v>10906432.73482316</c:v>
                </c:pt>
                <c:pt idx="693">
                  <c:v>10906432.73491359</c:v>
                </c:pt>
                <c:pt idx="694">
                  <c:v>10906432.73473123</c:v>
                </c:pt>
                <c:pt idx="695">
                  <c:v>10906432.73461214</c:v>
                </c:pt>
                <c:pt idx="696">
                  <c:v>10906432.73516981</c:v>
                </c:pt>
                <c:pt idx="697">
                  <c:v>10906432.73467049</c:v>
                </c:pt>
                <c:pt idx="698">
                  <c:v>10906432.73508613</c:v>
                </c:pt>
                <c:pt idx="699">
                  <c:v>10906432.73461069</c:v>
                </c:pt>
                <c:pt idx="700">
                  <c:v>10906432.73496959</c:v>
                </c:pt>
                <c:pt idx="701">
                  <c:v>10906432.73474754</c:v>
                </c:pt>
                <c:pt idx="702">
                  <c:v>10906432.73509753</c:v>
                </c:pt>
                <c:pt idx="703">
                  <c:v>10906432.73469899</c:v>
                </c:pt>
                <c:pt idx="704">
                  <c:v>10906432.73497874</c:v>
                </c:pt>
                <c:pt idx="705">
                  <c:v>10906432.73458947</c:v>
                </c:pt>
                <c:pt idx="706">
                  <c:v>10906432.73471272</c:v>
                </c:pt>
                <c:pt idx="707">
                  <c:v>10906432.73462659</c:v>
                </c:pt>
                <c:pt idx="708">
                  <c:v>10906432.73470958</c:v>
                </c:pt>
                <c:pt idx="709">
                  <c:v>10906432.73472551</c:v>
                </c:pt>
                <c:pt idx="710">
                  <c:v>10906432.73463395</c:v>
                </c:pt>
                <c:pt idx="711">
                  <c:v>10906432.7346465</c:v>
                </c:pt>
                <c:pt idx="712">
                  <c:v>10906432.7347118</c:v>
                </c:pt>
                <c:pt idx="713">
                  <c:v>10906432.73464971</c:v>
                </c:pt>
                <c:pt idx="714">
                  <c:v>10906432.73468435</c:v>
                </c:pt>
                <c:pt idx="715">
                  <c:v>10906432.73462952</c:v>
                </c:pt>
                <c:pt idx="716">
                  <c:v>10906432.7345102</c:v>
                </c:pt>
                <c:pt idx="717">
                  <c:v>10906432.73453103</c:v>
                </c:pt>
                <c:pt idx="718">
                  <c:v>10906432.73455643</c:v>
                </c:pt>
                <c:pt idx="719">
                  <c:v>10906432.73440093</c:v>
                </c:pt>
                <c:pt idx="720">
                  <c:v>10906432.73434542</c:v>
                </c:pt>
                <c:pt idx="721">
                  <c:v>10906432.73438237</c:v>
                </c:pt>
                <c:pt idx="722">
                  <c:v>10906432.73443816</c:v>
                </c:pt>
                <c:pt idx="723">
                  <c:v>10906432.73443878</c:v>
                </c:pt>
                <c:pt idx="724">
                  <c:v>10906432.73443567</c:v>
                </c:pt>
                <c:pt idx="725">
                  <c:v>10906432.73433746</c:v>
                </c:pt>
                <c:pt idx="726">
                  <c:v>10906432.7343041</c:v>
                </c:pt>
                <c:pt idx="727">
                  <c:v>10906432.73434019</c:v>
                </c:pt>
                <c:pt idx="728">
                  <c:v>10906432.73431524</c:v>
                </c:pt>
                <c:pt idx="729">
                  <c:v>10906432.73430744</c:v>
                </c:pt>
                <c:pt idx="730">
                  <c:v>10906432.73429998</c:v>
                </c:pt>
                <c:pt idx="731">
                  <c:v>10906432.73435406</c:v>
                </c:pt>
                <c:pt idx="732">
                  <c:v>10906432.73428791</c:v>
                </c:pt>
                <c:pt idx="733">
                  <c:v>10906432.73431981</c:v>
                </c:pt>
                <c:pt idx="734">
                  <c:v>10906432.73444807</c:v>
                </c:pt>
                <c:pt idx="735">
                  <c:v>10906432.73432611</c:v>
                </c:pt>
                <c:pt idx="736">
                  <c:v>10906432.73442406</c:v>
                </c:pt>
                <c:pt idx="737">
                  <c:v>10906432.73436217</c:v>
                </c:pt>
                <c:pt idx="738">
                  <c:v>10906432.73433063</c:v>
                </c:pt>
                <c:pt idx="739">
                  <c:v>10906432.73432913</c:v>
                </c:pt>
                <c:pt idx="740">
                  <c:v>10906432.73439319</c:v>
                </c:pt>
                <c:pt idx="741">
                  <c:v>10906432.73431564</c:v>
                </c:pt>
                <c:pt idx="742">
                  <c:v>10906432.73430895</c:v>
                </c:pt>
                <c:pt idx="743">
                  <c:v>10906432.73434291</c:v>
                </c:pt>
                <c:pt idx="744">
                  <c:v>10906432.73427923</c:v>
                </c:pt>
                <c:pt idx="745">
                  <c:v>10906432.73432923</c:v>
                </c:pt>
                <c:pt idx="746">
                  <c:v>10906432.7344447</c:v>
                </c:pt>
                <c:pt idx="747">
                  <c:v>10906432.73432027</c:v>
                </c:pt>
                <c:pt idx="748">
                  <c:v>10906432.73438238</c:v>
                </c:pt>
                <c:pt idx="749">
                  <c:v>10906432.73425834</c:v>
                </c:pt>
                <c:pt idx="750">
                  <c:v>10906432.73429902</c:v>
                </c:pt>
                <c:pt idx="751">
                  <c:v>10906432.73429747</c:v>
                </c:pt>
                <c:pt idx="752">
                  <c:v>10906432.73440775</c:v>
                </c:pt>
                <c:pt idx="753">
                  <c:v>10906432.73426683</c:v>
                </c:pt>
                <c:pt idx="754">
                  <c:v>10906432.73429684</c:v>
                </c:pt>
                <c:pt idx="755">
                  <c:v>10906432.73426429</c:v>
                </c:pt>
                <c:pt idx="756">
                  <c:v>10906432.73426322</c:v>
                </c:pt>
                <c:pt idx="757">
                  <c:v>10906432.73425566</c:v>
                </c:pt>
                <c:pt idx="758">
                  <c:v>10906432.73429863</c:v>
                </c:pt>
                <c:pt idx="759">
                  <c:v>10906432.73429787</c:v>
                </c:pt>
                <c:pt idx="760">
                  <c:v>10906432.73428449</c:v>
                </c:pt>
                <c:pt idx="761">
                  <c:v>10906432.73431811</c:v>
                </c:pt>
                <c:pt idx="762">
                  <c:v>10906432.73426084</c:v>
                </c:pt>
                <c:pt idx="763">
                  <c:v>10906432.7342862</c:v>
                </c:pt>
                <c:pt idx="764">
                  <c:v>10906432.73426297</c:v>
                </c:pt>
                <c:pt idx="765">
                  <c:v>10906432.73423677</c:v>
                </c:pt>
                <c:pt idx="766">
                  <c:v>10906432.73424353</c:v>
                </c:pt>
                <c:pt idx="767">
                  <c:v>10906432.73421708</c:v>
                </c:pt>
                <c:pt idx="768">
                  <c:v>10906432.73423465</c:v>
                </c:pt>
                <c:pt idx="769">
                  <c:v>10906432.73419329</c:v>
                </c:pt>
                <c:pt idx="770">
                  <c:v>10906432.73422027</c:v>
                </c:pt>
                <c:pt idx="771">
                  <c:v>10906432.73415402</c:v>
                </c:pt>
                <c:pt idx="772">
                  <c:v>10906432.7341639</c:v>
                </c:pt>
                <c:pt idx="773">
                  <c:v>10906432.73414568</c:v>
                </c:pt>
                <c:pt idx="774">
                  <c:v>10906432.73414388</c:v>
                </c:pt>
                <c:pt idx="775">
                  <c:v>10906432.73415674</c:v>
                </c:pt>
                <c:pt idx="776">
                  <c:v>10906432.73416428</c:v>
                </c:pt>
                <c:pt idx="777">
                  <c:v>10906432.73416697</c:v>
                </c:pt>
                <c:pt idx="778">
                  <c:v>10906432.73416487</c:v>
                </c:pt>
                <c:pt idx="779">
                  <c:v>10906432.73415256</c:v>
                </c:pt>
                <c:pt idx="780">
                  <c:v>10906432.73415305</c:v>
                </c:pt>
                <c:pt idx="781">
                  <c:v>10906432.73414797</c:v>
                </c:pt>
                <c:pt idx="782">
                  <c:v>10906432.73416677</c:v>
                </c:pt>
                <c:pt idx="783">
                  <c:v>10906432.73417041</c:v>
                </c:pt>
                <c:pt idx="784">
                  <c:v>10906432.73415671</c:v>
                </c:pt>
                <c:pt idx="785">
                  <c:v>10906432.7341649</c:v>
                </c:pt>
                <c:pt idx="786">
                  <c:v>10906432.73415677</c:v>
                </c:pt>
                <c:pt idx="787">
                  <c:v>10906432.73416568</c:v>
                </c:pt>
                <c:pt idx="788">
                  <c:v>10906432.73414846</c:v>
                </c:pt>
                <c:pt idx="789">
                  <c:v>10906432.73414886</c:v>
                </c:pt>
                <c:pt idx="790">
                  <c:v>10906432.73413864</c:v>
                </c:pt>
                <c:pt idx="791">
                  <c:v>10906432.73416242</c:v>
                </c:pt>
                <c:pt idx="792">
                  <c:v>10906432.73413653</c:v>
                </c:pt>
                <c:pt idx="793">
                  <c:v>10906432.73415535</c:v>
                </c:pt>
                <c:pt idx="794">
                  <c:v>10906432.73413639</c:v>
                </c:pt>
                <c:pt idx="795">
                  <c:v>10906432.7341435</c:v>
                </c:pt>
                <c:pt idx="796">
                  <c:v>10906432.73413243</c:v>
                </c:pt>
                <c:pt idx="797">
                  <c:v>10906432.73413703</c:v>
                </c:pt>
                <c:pt idx="798">
                  <c:v>10906432.73413043</c:v>
                </c:pt>
                <c:pt idx="799">
                  <c:v>10906432.73413191</c:v>
                </c:pt>
                <c:pt idx="800">
                  <c:v>10906432.73412827</c:v>
                </c:pt>
                <c:pt idx="801">
                  <c:v>10906432.73413576</c:v>
                </c:pt>
                <c:pt idx="802">
                  <c:v>10906432.73412874</c:v>
                </c:pt>
                <c:pt idx="803">
                  <c:v>10906432.73413492</c:v>
                </c:pt>
                <c:pt idx="804">
                  <c:v>10906432.73411974</c:v>
                </c:pt>
                <c:pt idx="805">
                  <c:v>10906432.73412986</c:v>
                </c:pt>
                <c:pt idx="806">
                  <c:v>10906432.73411598</c:v>
                </c:pt>
                <c:pt idx="807">
                  <c:v>10906432.7341255</c:v>
                </c:pt>
                <c:pt idx="808">
                  <c:v>10906432.73411114</c:v>
                </c:pt>
                <c:pt idx="809">
                  <c:v>10906432.73411646</c:v>
                </c:pt>
                <c:pt idx="810">
                  <c:v>10906432.73411279</c:v>
                </c:pt>
                <c:pt idx="811">
                  <c:v>10906432.73411557</c:v>
                </c:pt>
                <c:pt idx="812">
                  <c:v>10906432.73411377</c:v>
                </c:pt>
                <c:pt idx="813">
                  <c:v>10906432.73410912</c:v>
                </c:pt>
                <c:pt idx="814">
                  <c:v>10906432.73411368</c:v>
                </c:pt>
                <c:pt idx="815">
                  <c:v>10906432.73410454</c:v>
                </c:pt>
                <c:pt idx="816">
                  <c:v>10906432.73410865</c:v>
                </c:pt>
                <c:pt idx="817">
                  <c:v>10906432.73410857</c:v>
                </c:pt>
                <c:pt idx="818">
                  <c:v>10906432.73410414</c:v>
                </c:pt>
                <c:pt idx="819">
                  <c:v>10906432.73410825</c:v>
                </c:pt>
                <c:pt idx="820">
                  <c:v>10906432.73410743</c:v>
                </c:pt>
                <c:pt idx="821">
                  <c:v>10906432.73410588</c:v>
                </c:pt>
                <c:pt idx="822">
                  <c:v>10906432.73410335</c:v>
                </c:pt>
                <c:pt idx="823">
                  <c:v>10906432.73410508</c:v>
                </c:pt>
                <c:pt idx="824">
                  <c:v>10906432.7341059</c:v>
                </c:pt>
                <c:pt idx="825">
                  <c:v>10906432.73411173</c:v>
                </c:pt>
                <c:pt idx="826">
                  <c:v>10906432.73410559</c:v>
                </c:pt>
                <c:pt idx="827">
                  <c:v>10906432.73410974</c:v>
                </c:pt>
                <c:pt idx="828">
                  <c:v>10906432.73410528</c:v>
                </c:pt>
                <c:pt idx="829">
                  <c:v>10906432.73411033</c:v>
                </c:pt>
                <c:pt idx="830">
                  <c:v>10906432.73410477</c:v>
                </c:pt>
                <c:pt idx="831">
                  <c:v>10906432.73410397</c:v>
                </c:pt>
                <c:pt idx="832">
                  <c:v>10906432.73410196</c:v>
                </c:pt>
                <c:pt idx="833">
                  <c:v>10906432.73410283</c:v>
                </c:pt>
                <c:pt idx="834">
                  <c:v>10906432.73410424</c:v>
                </c:pt>
                <c:pt idx="835">
                  <c:v>10906432.73410106</c:v>
                </c:pt>
                <c:pt idx="836">
                  <c:v>10906432.73410281</c:v>
                </c:pt>
                <c:pt idx="837">
                  <c:v>10906432.73410135</c:v>
                </c:pt>
                <c:pt idx="838">
                  <c:v>10906432.73409993</c:v>
                </c:pt>
                <c:pt idx="839">
                  <c:v>10906432.73410104</c:v>
                </c:pt>
                <c:pt idx="840">
                  <c:v>10906432.73409875</c:v>
                </c:pt>
                <c:pt idx="841">
                  <c:v>10906432.73409929</c:v>
                </c:pt>
                <c:pt idx="842">
                  <c:v>10906432.73409885</c:v>
                </c:pt>
                <c:pt idx="843">
                  <c:v>10906432.73409998</c:v>
                </c:pt>
                <c:pt idx="844">
                  <c:v>10906432.7340978</c:v>
                </c:pt>
                <c:pt idx="845">
                  <c:v>10906432.73409822</c:v>
                </c:pt>
                <c:pt idx="846">
                  <c:v>10906432.73409927</c:v>
                </c:pt>
                <c:pt idx="847">
                  <c:v>10906432.73409874</c:v>
                </c:pt>
                <c:pt idx="848">
                  <c:v>10906432.73409815</c:v>
                </c:pt>
                <c:pt idx="849">
                  <c:v>10906432.73409822</c:v>
                </c:pt>
                <c:pt idx="850">
                  <c:v>10906432.73409789</c:v>
                </c:pt>
                <c:pt idx="851">
                  <c:v>10906432.73409761</c:v>
                </c:pt>
                <c:pt idx="852">
                  <c:v>10906432.73409763</c:v>
                </c:pt>
                <c:pt idx="853">
                  <c:v>10906432.73409801</c:v>
                </c:pt>
                <c:pt idx="854">
                  <c:v>10906432.73409816</c:v>
                </c:pt>
                <c:pt idx="855">
                  <c:v>10906432.73409777</c:v>
                </c:pt>
                <c:pt idx="856">
                  <c:v>10906432.73409739</c:v>
                </c:pt>
                <c:pt idx="857">
                  <c:v>10906432.73409743</c:v>
                </c:pt>
                <c:pt idx="858">
                  <c:v>10906432.73409859</c:v>
                </c:pt>
                <c:pt idx="859">
                  <c:v>10906432.73409768</c:v>
                </c:pt>
                <c:pt idx="860">
                  <c:v>10906432.73409728</c:v>
                </c:pt>
                <c:pt idx="861">
                  <c:v>10906432.73409774</c:v>
                </c:pt>
                <c:pt idx="862">
                  <c:v>10906432.73409823</c:v>
                </c:pt>
                <c:pt idx="863">
                  <c:v>10906432.73409788</c:v>
                </c:pt>
                <c:pt idx="864">
                  <c:v>10906432.73409945</c:v>
                </c:pt>
                <c:pt idx="865">
                  <c:v>10906432.73409774</c:v>
                </c:pt>
                <c:pt idx="866">
                  <c:v>10906432.73409758</c:v>
                </c:pt>
                <c:pt idx="867">
                  <c:v>10906432.73409778</c:v>
                </c:pt>
                <c:pt idx="868">
                  <c:v>10906432.73409775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CT y CO!$C$2:$C$870</c:f>
              <c:numCache>
                <c:formatCode>General</c:formatCode>
                <c:ptCount val="869"/>
                <c:pt idx="0">
                  <c:v>0</c:v>
                </c:pt>
                <c:pt idx="1">
                  <c:v>771436.1611196524</c:v>
                </c:pt>
                <c:pt idx="2">
                  <c:v>773006.7459559077</c:v>
                </c:pt>
                <c:pt idx="3">
                  <c:v>774596.2813846435</c:v>
                </c:pt>
                <c:pt idx="4">
                  <c:v>776204.8654763438</c:v>
                </c:pt>
                <c:pt idx="5">
                  <c:v>777832.7959222553</c:v>
                </c:pt>
                <c:pt idx="6">
                  <c:v>779480.5570619962</c:v>
                </c:pt>
                <c:pt idx="7">
                  <c:v>781148.8131404791</c:v>
                </c:pt>
                <c:pt idx="8">
                  <c:v>782838.4069306948</c:v>
                </c:pt>
                <c:pt idx="9">
                  <c:v>784550.3632103649</c:v>
                </c:pt>
                <c:pt idx="10">
                  <c:v>786285.8968648713</c:v>
                </c:pt>
                <c:pt idx="11">
                  <c:v>788046.4256348527</c:v>
                </c:pt>
                <c:pt idx="12">
                  <c:v>789833.5877568919</c:v>
                </c:pt>
                <c:pt idx="13">
                  <c:v>791649.2649790418</c:v>
                </c:pt>
                <c:pt idx="14">
                  <c:v>793495.6116880463</c:v>
                </c:pt>
                <c:pt idx="15">
                  <c:v>795375.0911817991</c:v>
                </c:pt>
                <c:pt idx="16">
                  <c:v>797290.5204822809</c:v>
                </c:pt>
                <c:pt idx="17">
                  <c:v>799120.4420776597</c:v>
                </c:pt>
                <c:pt idx="18">
                  <c:v>800990.8563448578</c:v>
                </c:pt>
                <c:pt idx="19">
                  <c:v>802904.9883805305</c:v>
                </c:pt>
                <c:pt idx="20">
                  <c:v>804866.5680322719</c:v>
                </c:pt>
                <c:pt idx="21">
                  <c:v>806879.8868509871</c:v>
                </c:pt>
                <c:pt idx="22">
                  <c:v>633133.8148044322</c:v>
                </c:pt>
                <c:pt idx="23">
                  <c:v>579174.2931260633</c:v>
                </c:pt>
                <c:pt idx="24">
                  <c:v>570885.840186067</c:v>
                </c:pt>
                <c:pt idx="25">
                  <c:v>565960.4341597194</c:v>
                </c:pt>
                <c:pt idx="26">
                  <c:v>567587.9137529938</c:v>
                </c:pt>
                <c:pt idx="27">
                  <c:v>564276.8119780166</c:v>
                </c:pt>
                <c:pt idx="28">
                  <c:v>565858.3162316012</c:v>
                </c:pt>
                <c:pt idx="29">
                  <c:v>563640.3608179702</c:v>
                </c:pt>
                <c:pt idx="30">
                  <c:v>565187.9979222149</c:v>
                </c:pt>
                <c:pt idx="31">
                  <c:v>563636.9761257016</c:v>
                </c:pt>
                <c:pt idx="32">
                  <c:v>565158.9058439485</c:v>
                </c:pt>
                <c:pt idx="33">
                  <c:v>564019.6504746379</c:v>
                </c:pt>
                <c:pt idx="34">
                  <c:v>565520.2178907308</c:v>
                </c:pt>
                <c:pt idx="35">
                  <c:v>564639.7045670027</c:v>
                </c:pt>
                <c:pt idx="36">
                  <c:v>566121.5109393437</c:v>
                </c:pt>
                <c:pt idx="37">
                  <c:v>565399.9719577209</c:v>
                </c:pt>
                <c:pt idx="38">
                  <c:v>566864.7971904674</c:v>
                </c:pt>
                <c:pt idx="39">
                  <c:v>566235.1201889506</c:v>
                </c:pt>
                <c:pt idx="40">
                  <c:v>566241.320939601</c:v>
                </c:pt>
                <c:pt idx="41">
                  <c:v>562134.224432191</c:v>
                </c:pt>
                <c:pt idx="42">
                  <c:v>566240.212911599</c:v>
                </c:pt>
                <c:pt idx="43">
                  <c:v>562138.3570007489</c:v>
                </c:pt>
                <c:pt idx="44">
                  <c:v>560866.554495669</c:v>
                </c:pt>
                <c:pt idx="45">
                  <c:v>562953.2414373213</c:v>
                </c:pt>
                <c:pt idx="46">
                  <c:v>564796.3156421536</c:v>
                </c:pt>
                <c:pt idx="47">
                  <c:v>567201.6019257542</c:v>
                </c:pt>
                <c:pt idx="48">
                  <c:v>576338.4150795513</c:v>
                </c:pt>
                <c:pt idx="49">
                  <c:v>579526.2796091142</c:v>
                </c:pt>
                <c:pt idx="50">
                  <c:v>580716.327207535</c:v>
                </c:pt>
                <c:pt idx="51">
                  <c:v>582184.2084429327</c:v>
                </c:pt>
                <c:pt idx="52">
                  <c:v>584975.2582875533</c:v>
                </c:pt>
                <c:pt idx="53">
                  <c:v>583523.771336979</c:v>
                </c:pt>
                <c:pt idx="54">
                  <c:v>582348.9184519281</c:v>
                </c:pt>
                <c:pt idx="55">
                  <c:v>585961.5589515192</c:v>
                </c:pt>
                <c:pt idx="56">
                  <c:v>584839.118719245</c:v>
                </c:pt>
                <c:pt idx="57">
                  <c:v>583725.3236682208</c:v>
                </c:pt>
                <c:pt idx="58">
                  <c:v>587057.3418679164</c:v>
                </c:pt>
                <c:pt idx="59">
                  <c:v>588117.7115765527</c:v>
                </c:pt>
                <c:pt idx="60">
                  <c:v>588244.6675393926</c:v>
                </c:pt>
                <c:pt idx="61">
                  <c:v>589290.8328898235</c:v>
                </c:pt>
                <c:pt idx="62">
                  <c:v>591173.5166135659</c:v>
                </c:pt>
                <c:pt idx="63">
                  <c:v>592185.7651844744</c:v>
                </c:pt>
                <c:pt idx="64">
                  <c:v>593695.6583291146</c:v>
                </c:pt>
                <c:pt idx="65">
                  <c:v>593577.7942846557</c:v>
                </c:pt>
                <c:pt idx="66">
                  <c:v>597916.1135199046</c:v>
                </c:pt>
                <c:pt idx="67">
                  <c:v>599442.8904514017</c:v>
                </c:pt>
                <c:pt idx="68">
                  <c:v>609571.1694172102</c:v>
                </c:pt>
                <c:pt idx="69">
                  <c:v>618232.3266391219</c:v>
                </c:pt>
                <c:pt idx="70">
                  <c:v>622391.3307339138</c:v>
                </c:pt>
                <c:pt idx="71">
                  <c:v>625143.328080825</c:v>
                </c:pt>
                <c:pt idx="72">
                  <c:v>626027.8496388344</c:v>
                </c:pt>
                <c:pt idx="73">
                  <c:v>635003.1212853704</c:v>
                </c:pt>
                <c:pt idx="74">
                  <c:v>643613.5931509075</c:v>
                </c:pt>
                <c:pt idx="75">
                  <c:v>647119.9945943265</c:v>
                </c:pt>
                <c:pt idx="76">
                  <c:v>648069.5361801194</c:v>
                </c:pt>
                <c:pt idx="77">
                  <c:v>650678.1783428631</c:v>
                </c:pt>
                <c:pt idx="78">
                  <c:v>651391.147411965</c:v>
                </c:pt>
                <c:pt idx="79">
                  <c:v>658457.0007256628</c:v>
                </c:pt>
                <c:pt idx="80">
                  <c:v>664708.9538015063</c:v>
                </c:pt>
                <c:pt idx="81">
                  <c:v>666314.4873952739</c:v>
                </c:pt>
                <c:pt idx="82">
                  <c:v>665186.498500854</c:v>
                </c:pt>
                <c:pt idx="83">
                  <c:v>667186.1346961426</c:v>
                </c:pt>
                <c:pt idx="84">
                  <c:v>666235.9905116665</c:v>
                </c:pt>
                <c:pt idx="85">
                  <c:v>672182.9910399179</c:v>
                </c:pt>
                <c:pt idx="86">
                  <c:v>672732.2659776711</c:v>
                </c:pt>
                <c:pt idx="87">
                  <c:v>679514.1170060718</c:v>
                </c:pt>
                <c:pt idx="88">
                  <c:v>683948.5061396149</c:v>
                </c:pt>
                <c:pt idx="89">
                  <c:v>683751.6535166458</c:v>
                </c:pt>
                <c:pt idx="90">
                  <c:v>693249.5559041959</c:v>
                </c:pt>
                <c:pt idx="91">
                  <c:v>701207.4212396741</c:v>
                </c:pt>
                <c:pt idx="92">
                  <c:v>712386.3967829974</c:v>
                </c:pt>
                <c:pt idx="93">
                  <c:v>718093.765771084</c:v>
                </c:pt>
                <c:pt idx="94">
                  <c:v>724744.0348157898</c:v>
                </c:pt>
                <c:pt idx="95">
                  <c:v>732489.0343019667</c:v>
                </c:pt>
                <c:pt idx="96">
                  <c:v>742067.0844306857</c:v>
                </c:pt>
                <c:pt idx="97">
                  <c:v>746901.6396821466</c:v>
                </c:pt>
                <c:pt idx="98">
                  <c:v>745620.7807645912</c:v>
                </c:pt>
                <c:pt idx="99">
                  <c:v>748184.5059399267</c:v>
                </c:pt>
                <c:pt idx="100">
                  <c:v>747678.2262917205</c:v>
                </c:pt>
                <c:pt idx="101">
                  <c:v>756204.9451481457</c:v>
                </c:pt>
                <c:pt idx="102">
                  <c:v>762289.1176776967</c:v>
                </c:pt>
                <c:pt idx="103">
                  <c:v>766707.0712581872</c:v>
                </c:pt>
                <c:pt idx="104">
                  <c:v>767237.8196506493</c:v>
                </c:pt>
                <c:pt idx="105">
                  <c:v>768574.7567277257</c:v>
                </c:pt>
                <c:pt idx="106">
                  <c:v>768842.2034540138</c:v>
                </c:pt>
                <c:pt idx="107">
                  <c:v>769809.2429582512</c:v>
                </c:pt>
                <c:pt idx="108">
                  <c:v>769001.2465014455</c:v>
                </c:pt>
                <c:pt idx="109">
                  <c:v>774776.1112886143</c:v>
                </c:pt>
                <c:pt idx="110">
                  <c:v>782665.4441573035</c:v>
                </c:pt>
                <c:pt idx="111">
                  <c:v>789018.4153784008</c:v>
                </c:pt>
                <c:pt idx="112">
                  <c:v>800094.7962984333</c:v>
                </c:pt>
                <c:pt idx="113">
                  <c:v>810184.5135085325</c:v>
                </c:pt>
                <c:pt idx="114">
                  <c:v>816338.3006675271</c:v>
                </c:pt>
                <c:pt idx="115">
                  <c:v>820083.4040898154</c:v>
                </c:pt>
                <c:pt idx="116">
                  <c:v>824664.4592437346</c:v>
                </c:pt>
                <c:pt idx="117">
                  <c:v>834203.7224462773</c:v>
                </c:pt>
                <c:pt idx="118">
                  <c:v>844705.5860947543</c:v>
                </c:pt>
                <c:pt idx="119">
                  <c:v>850453.9897660005</c:v>
                </c:pt>
                <c:pt idx="120">
                  <c:v>854663.1866004011</c:v>
                </c:pt>
                <c:pt idx="121">
                  <c:v>858363.1152643583</c:v>
                </c:pt>
                <c:pt idx="122">
                  <c:v>858326.8671388202</c:v>
                </c:pt>
                <c:pt idx="123">
                  <c:v>868267.0131305251</c:v>
                </c:pt>
                <c:pt idx="124">
                  <c:v>876480.3821193846</c:v>
                </c:pt>
                <c:pt idx="125">
                  <c:v>879049.0818871434</c:v>
                </c:pt>
                <c:pt idx="126">
                  <c:v>878470.2888145717</c:v>
                </c:pt>
                <c:pt idx="127">
                  <c:v>882201.5493840399</c:v>
                </c:pt>
                <c:pt idx="128">
                  <c:v>881877.4598015721</c:v>
                </c:pt>
                <c:pt idx="129">
                  <c:v>885298.8198109322</c:v>
                </c:pt>
                <c:pt idx="130">
                  <c:v>885487.5649156349</c:v>
                </c:pt>
                <c:pt idx="131">
                  <c:v>891561.4641918507</c:v>
                </c:pt>
                <c:pt idx="132">
                  <c:v>899989.1293746058</c:v>
                </c:pt>
                <c:pt idx="133">
                  <c:v>905418.7389515443</c:v>
                </c:pt>
                <c:pt idx="134">
                  <c:v>914835.859735179</c:v>
                </c:pt>
                <c:pt idx="135">
                  <c:v>922855.2073610449</c:v>
                </c:pt>
                <c:pt idx="136">
                  <c:v>933943.9867333435</c:v>
                </c:pt>
                <c:pt idx="137">
                  <c:v>939789.0776622747</c:v>
                </c:pt>
                <c:pt idx="138">
                  <c:v>946142.4491878044</c:v>
                </c:pt>
                <c:pt idx="139">
                  <c:v>954089.5473613039</c:v>
                </c:pt>
                <c:pt idx="140">
                  <c:v>964610.9593103814</c:v>
                </c:pt>
                <c:pt idx="141">
                  <c:v>971409.0279278699</c:v>
                </c:pt>
                <c:pt idx="142">
                  <c:v>975330.7071638249</c:v>
                </c:pt>
                <c:pt idx="143">
                  <c:v>981796.325645041</c:v>
                </c:pt>
                <c:pt idx="144">
                  <c:v>982730.6441763295</c:v>
                </c:pt>
                <c:pt idx="145">
                  <c:v>983048.7649226459</c:v>
                </c:pt>
                <c:pt idx="146">
                  <c:v>993205.373310163</c:v>
                </c:pt>
                <c:pt idx="147">
                  <c:v>998226.1635266391</c:v>
                </c:pt>
                <c:pt idx="148">
                  <c:v>1003520.796093705</c:v>
                </c:pt>
                <c:pt idx="149">
                  <c:v>1003860.269841032</c:v>
                </c:pt>
                <c:pt idx="150">
                  <c:v>1004836.715674172</c:v>
                </c:pt>
                <c:pt idx="151">
                  <c:v>1004829.659225518</c:v>
                </c:pt>
                <c:pt idx="152">
                  <c:v>1004533.577572263</c:v>
                </c:pt>
                <c:pt idx="153">
                  <c:v>1004316.331385439</c:v>
                </c:pt>
                <c:pt idx="154">
                  <c:v>1011108.080662032</c:v>
                </c:pt>
                <c:pt idx="155">
                  <c:v>1020026.892771662</c:v>
                </c:pt>
                <c:pt idx="156">
                  <c:v>1031102.114264505</c:v>
                </c:pt>
                <c:pt idx="157">
                  <c:v>1041591.375195589</c:v>
                </c:pt>
                <c:pt idx="158">
                  <c:v>1048226.848967781</c:v>
                </c:pt>
                <c:pt idx="159">
                  <c:v>1052104.000805651</c:v>
                </c:pt>
                <c:pt idx="160">
                  <c:v>1056756.014584478</c:v>
                </c:pt>
                <c:pt idx="161">
                  <c:v>1065888.12088718</c:v>
                </c:pt>
                <c:pt idx="162">
                  <c:v>1076624.117905046</c:v>
                </c:pt>
                <c:pt idx="163">
                  <c:v>1084812.242624739</c:v>
                </c:pt>
                <c:pt idx="164">
                  <c:v>1090387.198925406</c:v>
                </c:pt>
                <c:pt idx="165">
                  <c:v>1096932.581103178</c:v>
                </c:pt>
                <c:pt idx="166">
                  <c:v>1102454.006718851</c:v>
                </c:pt>
                <c:pt idx="167">
                  <c:v>1109290.691748868</c:v>
                </c:pt>
                <c:pt idx="168">
                  <c:v>1109891.457881413</c:v>
                </c:pt>
                <c:pt idx="169">
                  <c:v>1120120.858179661</c:v>
                </c:pt>
                <c:pt idx="170">
                  <c:v>1123429.949811834</c:v>
                </c:pt>
                <c:pt idx="171">
                  <c:v>1122801.975460489</c:v>
                </c:pt>
                <c:pt idx="172">
                  <c:v>1127138.963278707</c:v>
                </c:pt>
                <c:pt idx="173">
                  <c:v>1128421.53470068</c:v>
                </c:pt>
                <c:pt idx="174">
                  <c:v>1128369.495627248</c:v>
                </c:pt>
                <c:pt idx="175">
                  <c:v>1131745.626403474</c:v>
                </c:pt>
                <c:pt idx="176">
                  <c:v>1132101.940213205</c:v>
                </c:pt>
                <c:pt idx="177">
                  <c:v>1141806.898463691</c:v>
                </c:pt>
                <c:pt idx="178">
                  <c:v>1150994.366056602</c:v>
                </c:pt>
                <c:pt idx="179">
                  <c:v>1158908.819687039</c:v>
                </c:pt>
                <c:pt idx="180">
                  <c:v>1170016.885124369</c:v>
                </c:pt>
                <c:pt idx="181">
                  <c:v>1176069.777989827</c:v>
                </c:pt>
                <c:pt idx="182">
                  <c:v>1182374.451964031</c:v>
                </c:pt>
                <c:pt idx="183">
                  <c:v>1190162.155859683</c:v>
                </c:pt>
                <c:pt idx="184">
                  <c:v>1200938.556682551</c:v>
                </c:pt>
                <c:pt idx="185">
                  <c:v>1207922.753560651</c:v>
                </c:pt>
                <c:pt idx="186">
                  <c:v>1215968.469254748</c:v>
                </c:pt>
                <c:pt idx="187">
                  <c:v>1221421.336730768</c:v>
                </c:pt>
                <c:pt idx="188">
                  <c:v>1229092.912373655</c:v>
                </c:pt>
                <c:pt idx="189">
                  <c:v>1230609.330446159</c:v>
                </c:pt>
                <c:pt idx="190">
                  <c:v>1238946.103540991</c:v>
                </c:pt>
                <c:pt idx="191">
                  <c:v>1247728.593755816</c:v>
                </c:pt>
                <c:pt idx="192">
                  <c:v>1254138.489513278</c:v>
                </c:pt>
                <c:pt idx="193">
                  <c:v>1257747.942294775</c:v>
                </c:pt>
                <c:pt idx="194">
                  <c:v>1258238.968847202</c:v>
                </c:pt>
                <c:pt idx="195">
                  <c:v>1263168.2016673</c:v>
                </c:pt>
                <c:pt idx="196">
                  <c:v>1270048.18917569</c:v>
                </c:pt>
                <c:pt idx="197">
                  <c:v>1271561.861732892</c:v>
                </c:pt>
                <c:pt idx="198">
                  <c:v>1271665.049742607</c:v>
                </c:pt>
                <c:pt idx="199">
                  <c:v>1277151.715600029</c:v>
                </c:pt>
                <c:pt idx="200">
                  <c:v>1287583.352937499</c:v>
                </c:pt>
                <c:pt idx="201">
                  <c:v>1297591.92997382</c:v>
                </c:pt>
                <c:pt idx="202">
                  <c:v>1303133.358756916</c:v>
                </c:pt>
                <c:pt idx="203">
                  <c:v>1306120.380701145</c:v>
                </c:pt>
                <c:pt idx="204">
                  <c:v>1309654.71027178</c:v>
                </c:pt>
                <c:pt idx="205">
                  <c:v>1317424.518832072</c:v>
                </c:pt>
                <c:pt idx="206">
                  <c:v>1327542.182799947</c:v>
                </c:pt>
                <c:pt idx="207">
                  <c:v>1336230.982328258</c:v>
                </c:pt>
                <c:pt idx="208">
                  <c:v>1342932.125126285</c:v>
                </c:pt>
                <c:pt idx="209">
                  <c:v>1350204.880387002</c:v>
                </c:pt>
                <c:pt idx="210">
                  <c:v>1356429.141858487</c:v>
                </c:pt>
                <c:pt idx="211">
                  <c:v>1363939.242659503</c:v>
                </c:pt>
                <c:pt idx="212">
                  <c:v>1370985.134883152</c:v>
                </c:pt>
                <c:pt idx="213">
                  <c:v>1381052.259895249</c:v>
                </c:pt>
                <c:pt idx="214">
                  <c:v>1386806.729510811</c:v>
                </c:pt>
                <c:pt idx="215">
                  <c:v>1390156.432924779</c:v>
                </c:pt>
                <c:pt idx="216">
                  <c:v>1389413.300872108</c:v>
                </c:pt>
                <c:pt idx="217">
                  <c:v>1394257.153798564</c:v>
                </c:pt>
                <c:pt idx="218">
                  <c:v>1399256.65186554</c:v>
                </c:pt>
                <c:pt idx="219">
                  <c:v>1404209.147864485</c:v>
                </c:pt>
                <c:pt idx="220">
                  <c:v>1404064.033053057</c:v>
                </c:pt>
                <c:pt idx="221">
                  <c:v>1411866.555572574</c:v>
                </c:pt>
                <c:pt idx="222">
                  <c:v>1419899.180623565</c:v>
                </c:pt>
                <c:pt idx="223">
                  <c:v>1426214.734668779</c:v>
                </c:pt>
                <c:pt idx="224">
                  <c:v>1436432.822572178</c:v>
                </c:pt>
                <c:pt idx="225">
                  <c:v>1441529.362171677</c:v>
                </c:pt>
                <c:pt idx="226">
                  <c:v>1442230.191525125</c:v>
                </c:pt>
                <c:pt idx="227">
                  <c:v>1448508.012466441</c:v>
                </c:pt>
                <c:pt idx="228">
                  <c:v>1458214.24796044</c:v>
                </c:pt>
                <c:pt idx="229">
                  <c:v>1464992.392241057</c:v>
                </c:pt>
                <c:pt idx="230">
                  <c:v>1472991.568092876</c:v>
                </c:pt>
                <c:pt idx="231">
                  <c:v>1478443.135435234</c:v>
                </c:pt>
                <c:pt idx="232">
                  <c:v>1486310.739091518</c:v>
                </c:pt>
                <c:pt idx="233">
                  <c:v>1487412.204284799</c:v>
                </c:pt>
                <c:pt idx="234">
                  <c:v>1495402.677203466</c:v>
                </c:pt>
                <c:pt idx="235">
                  <c:v>1504185.685114195</c:v>
                </c:pt>
                <c:pt idx="236">
                  <c:v>1510995.754642293</c:v>
                </c:pt>
                <c:pt idx="237">
                  <c:v>1515054.7676474</c:v>
                </c:pt>
                <c:pt idx="238">
                  <c:v>1515739.638870297</c:v>
                </c:pt>
                <c:pt idx="239">
                  <c:v>1520715.069184195</c:v>
                </c:pt>
                <c:pt idx="240">
                  <c:v>1527668.868370641</c:v>
                </c:pt>
                <c:pt idx="241">
                  <c:v>1529916.386010933</c:v>
                </c:pt>
                <c:pt idx="242">
                  <c:v>1530024.480624763</c:v>
                </c:pt>
                <c:pt idx="243">
                  <c:v>1534658.211330225</c:v>
                </c:pt>
                <c:pt idx="244">
                  <c:v>1544492.511151045</c:v>
                </c:pt>
                <c:pt idx="245">
                  <c:v>1553955.798455626</c:v>
                </c:pt>
                <c:pt idx="246">
                  <c:v>1557459.328777452</c:v>
                </c:pt>
                <c:pt idx="247">
                  <c:v>1559087.953614552</c:v>
                </c:pt>
                <c:pt idx="248">
                  <c:v>1558361.753592457</c:v>
                </c:pt>
                <c:pt idx="249">
                  <c:v>1565171.566337012</c:v>
                </c:pt>
                <c:pt idx="250">
                  <c:v>1573557.722349713</c:v>
                </c:pt>
                <c:pt idx="251">
                  <c:v>1581225.569206098</c:v>
                </c:pt>
                <c:pt idx="252">
                  <c:v>1586870.588337812</c:v>
                </c:pt>
                <c:pt idx="253">
                  <c:v>1593510.635776065</c:v>
                </c:pt>
                <c:pt idx="254">
                  <c:v>1598590.125678212</c:v>
                </c:pt>
                <c:pt idx="255">
                  <c:v>1606192.160085784</c:v>
                </c:pt>
                <c:pt idx="256">
                  <c:v>1605755.863305933</c:v>
                </c:pt>
                <c:pt idx="257">
                  <c:v>1615400.880110962</c:v>
                </c:pt>
                <c:pt idx="258">
                  <c:v>1621386.034096879</c:v>
                </c:pt>
                <c:pt idx="259">
                  <c:v>1624628.643991284</c:v>
                </c:pt>
                <c:pt idx="260">
                  <c:v>1623659.094195437</c:v>
                </c:pt>
                <c:pt idx="261">
                  <c:v>1628696.156180192</c:v>
                </c:pt>
                <c:pt idx="262">
                  <c:v>1633260.51079459</c:v>
                </c:pt>
                <c:pt idx="263">
                  <c:v>1638004.126343223</c:v>
                </c:pt>
                <c:pt idx="264">
                  <c:v>1637816.551381857</c:v>
                </c:pt>
                <c:pt idx="265">
                  <c:v>1645430.375760606</c:v>
                </c:pt>
                <c:pt idx="266">
                  <c:v>1651920.77219862</c:v>
                </c:pt>
                <c:pt idx="267">
                  <c:v>1656321.192428618</c:v>
                </c:pt>
                <c:pt idx="268">
                  <c:v>1666036.815214859</c:v>
                </c:pt>
                <c:pt idx="269">
                  <c:v>1670652.121488442</c:v>
                </c:pt>
                <c:pt idx="270">
                  <c:v>1671323.812988444</c:v>
                </c:pt>
                <c:pt idx="271">
                  <c:v>1675814.914083081</c:v>
                </c:pt>
                <c:pt idx="272">
                  <c:v>1683643.85549189</c:v>
                </c:pt>
                <c:pt idx="273">
                  <c:v>1688564.897140814</c:v>
                </c:pt>
                <c:pt idx="274">
                  <c:v>1695168.983615253</c:v>
                </c:pt>
                <c:pt idx="275">
                  <c:v>1698704.704408284</c:v>
                </c:pt>
                <c:pt idx="276">
                  <c:v>1705145.614132307</c:v>
                </c:pt>
                <c:pt idx="277">
                  <c:v>1703626.834124099</c:v>
                </c:pt>
                <c:pt idx="278">
                  <c:v>1703008.818194481</c:v>
                </c:pt>
                <c:pt idx="279">
                  <c:v>1711011.908907697</c:v>
                </c:pt>
                <c:pt idx="280">
                  <c:v>1716704.282238769</c:v>
                </c:pt>
                <c:pt idx="281">
                  <c:v>1720199.947799409</c:v>
                </c:pt>
                <c:pt idx="282">
                  <c:v>1721141.446759726</c:v>
                </c:pt>
                <c:pt idx="283">
                  <c:v>1724930.984608621</c:v>
                </c:pt>
                <c:pt idx="284">
                  <c:v>1730876.097968738</c:v>
                </c:pt>
                <c:pt idx="285">
                  <c:v>1731975.71546392</c:v>
                </c:pt>
                <c:pt idx="286">
                  <c:v>1731830.041554189</c:v>
                </c:pt>
                <c:pt idx="287">
                  <c:v>1734440.923989606</c:v>
                </c:pt>
                <c:pt idx="288">
                  <c:v>1742548.071440843</c:v>
                </c:pt>
                <c:pt idx="289">
                  <c:v>1751200.998905535</c:v>
                </c:pt>
                <c:pt idx="290">
                  <c:v>1751611.168700297</c:v>
                </c:pt>
                <c:pt idx="291">
                  <c:v>1751475.380654905</c:v>
                </c:pt>
                <c:pt idx="292">
                  <c:v>1752527.528390214</c:v>
                </c:pt>
                <c:pt idx="293">
                  <c:v>1755433.545501732</c:v>
                </c:pt>
                <c:pt idx="294">
                  <c:v>1760473.995908123</c:v>
                </c:pt>
                <c:pt idx="295">
                  <c:v>1765724.992762929</c:v>
                </c:pt>
                <c:pt idx="296">
                  <c:v>1768156.527354742</c:v>
                </c:pt>
                <c:pt idx="297">
                  <c:v>1772522.815830023</c:v>
                </c:pt>
                <c:pt idx="298">
                  <c:v>1773882.064533191</c:v>
                </c:pt>
                <c:pt idx="299">
                  <c:v>1780938.040051471</c:v>
                </c:pt>
                <c:pt idx="300">
                  <c:v>1781432.904426348</c:v>
                </c:pt>
                <c:pt idx="301">
                  <c:v>1786890.31535502</c:v>
                </c:pt>
                <c:pt idx="302">
                  <c:v>1790473.17118445</c:v>
                </c:pt>
                <c:pt idx="303">
                  <c:v>1792071.367719816</c:v>
                </c:pt>
                <c:pt idx="304">
                  <c:v>1793518.558758384</c:v>
                </c:pt>
                <c:pt idx="305">
                  <c:v>1794383.890061046</c:v>
                </c:pt>
                <c:pt idx="306">
                  <c:v>1795838.144696564</c:v>
                </c:pt>
                <c:pt idx="307">
                  <c:v>1799301.808891317</c:v>
                </c:pt>
                <c:pt idx="308">
                  <c:v>1799335.297279974</c:v>
                </c:pt>
                <c:pt idx="309">
                  <c:v>1804689.621794388</c:v>
                </c:pt>
                <c:pt idx="310">
                  <c:v>1806439.230026225</c:v>
                </c:pt>
                <c:pt idx="311">
                  <c:v>1805431.973385581</c:v>
                </c:pt>
                <c:pt idx="312">
                  <c:v>1812768.036230454</c:v>
                </c:pt>
                <c:pt idx="313">
                  <c:v>1816354.623808703</c:v>
                </c:pt>
                <c:pt idx="314">
                  <c:v>1815127.950951152</c:v>
                </c:pt>
                <c:pt idx="315">
                  <c:v>1818252.092376894</c:v>
                </c:pt>
                <c:pt idx="316">
                  <c:v>1821811.55785112</c:v>
                </c:pt>
                <c:pt idx="317">
                  <c:v>1822810.020998482</c:v>
                </c:pt>
                <c:pt idx="318">
                  <c:v>1826485.851984597</c:v>
                </c:pt>
                <c:pt idx="319">
                  <c:v>1826585.64257881</c:v>
                </c:pt>
                <c:pt idx="320">
                  <c:v>1829784.984720327</c:v>
                </c:pt>
                <c:pt idx="321">
                  <c:v>1828053.39269165</c:v>
                </c:pt>
                <c:pt idx="322">
                  <c:v>1826733.335771411</c:v>
                </c:pt>
                <c:pt idx="323">
                  <c:v>1826799.732305699</c:v>
                </c:pt>
                <c:pt idx="324">
                  <c:v>1828592.177128806</c:v>
                </c:pt>
                <c:pt idx="325">
                  <c:v>1836758.480580411</c:v>
                </c:pt>
                <c:pt idx="326">
                  <c:v>1835191.297100718</c:v>
                </c:pt>
                <c:pt idx="327">
                  <c:v>1838126.790669379</c:v>
                </c:pt>
                <c:pt idx="328">
                  <c:v>1837706.931982149</c:v>
                </c:pt>
                <c:pt idx="329">
                  <c:v>1840264.717754693</c:v>
                </c:pt>
                <c:pt idx="330">
                  <c:v>1838522.888408672</c:v>
                </c:pt>
                <c:pt idx="331">
                  <c:v>1839360.499601419</c:v>
                </c:pt>
                <c:pt idx="332">
                  <c:v>1837016.22170767</c:v>
                </c:pt>
                <c:pt idx="333">
                  <c:v>1839841.165470037</c:v>
                </c:pt>
                <c:pt idx="334">
                  <c:v>1840262.96266738</c:v>
                </c:pt>
                <c:pt idx="335">
                  <c:v>1847606.320981605</c:v>
                </c:pt>
                <c:pt idx="336">
                  <c:v>1848256.695649204</c:v>
                </c:pt>
                <c:pt idx="337">
                  <c:v>1844602.687363132</c:v>
                </c:pt>
                <c:pt idx="338">
                  <c:v>1844888.62919959</c:v>
                </c:pt>
                <c:pt idx="339">
                  <c:v>1844714.338746667</c:v>
                </c:pt>
                <c:pt idx="340">
                  <c:v>1846184.107697921</c:v>
                </c:pt>
                <c:pt idx="341">
                  <c:v>1844998.50540409</c:v>
                </c:pt>
                <c:pt idx="342">
                  <c:v>1845794.072248657</c:v>
                </c:pt>
                <c:pt idx="343">
                  <c:v>1844965.501595735</c:v>
                </c:pt>
                <c:pt idx="344">
                  <c:v>1845721.515975899</c:v>
                </c:pt>
                <c:pt idx="345">
                  <c:v>1845633.914920625</c:v>
                </c:pt>
                <c:pt idx="346">
                  <c:v>1847977.628390768</c:v>
                </c:pt>
                <c:pt idx="347">
                  <c:v>1846105.715300194</c:v>
                </c:pt>
                <c:pt idx="348">
                  <c:v>1851122.882680677</c:v>
                </c:pt>
                <c:pt idx="349">
                  <c:v>1845690.163601247</c:v>
                </c:pt>
                <c:pt idx="350">
                  <c:v>1846048.212927213</c:v>
                </c:pt>
                <c:pt idx="351">
                  <c:v>1845360.212541467</c:v>
                </c:pt>
                <c:pt idx="352">
                  <c:v>1846157.905760162</c:v>
                </c:pt>
                <c:pt idx="353">
                  <c:v>1846767.028331029</c:v>
                </c:pt>
                <c:pt idx="354">
                  <c:v>1848755.248240236</c:v>
                </c:pt>
                <c:pt idx="355">
                  <c:v>1850175.081015553</c:v>
                </c:pt>
                <c:pt idx="356">
                  <c:v>1852184.878701308</c:v>
                </c:pt>
                <c:pt idx="357">
                  <c:v>1846779.603184506</c:v>
                </c:pt>
                <c:pt idx="358">
                  <c:v>1847702.222271108</c:v>
                </c:pt>
                <c:pt idx="359">
                  <c:v>1852213.634228142</c:v>
                </c:pt>
                <c:pt idx="360">
                  <c:v>1852503.860023431</c:v>
                </c:pt>
                <c:pt idx="361">
                  <c:v>1853854.594132774</c:v>
                </c:pt>
                <c:pt idx="362">
                  <c:v>1852590.792619266</c:v>
                </c:pt>
                <c:pt idx="363">
                  <c:v>1850141.843001601</c:v>
                </c:pt>
                <c:pt idx="364">
                  <c:v>1851649.30442945</c:v>
                </c:pt>
                <c:pt idx="365">
                  <c:v>1854240.765799158</c:v>
                </c:pt>
                <c:pt idx="366">
                  <c:v>1851859.536956842</c:v>
                </c:pt>
                <c:pt idx="367">
                  <c:v>1852893.642616335</c:v>
                </c:pt>
                <c:pt idx="368">
                  <c:v>1852714.682093187</c:v>
                </c:pt>
                <c:pt idx="369">
                  <c:v>1850233.082126357</c:v>
                </c:pt>
                <c:pt idx="370">
                  <c:v>1849190.304986201</c:v>
                </c:pt>
                <c:pt idx="371">
                  <c:v>1848878.719635435</c:v>
                </c:pt>
                <c:pt idx="372">
                  <c:v>1853279.5102042</c:v>
                </c:pt>
                <c:pt idx="373">
                  <c:v>1855147.569003668</c:v>
                </c:pt>
                <c:pt idx="374">
                  <c:v>1853150.672257816</c:v>
                </c:pt>
                <c:pt idx="375">
                  <c:v>1856775.043521539</c:v>
                </c:pt>
                <c:pt idx="376">
                  <c:v>1852534.945462432</c:v>
                </c:pt>
                <c:pt idx="377">
                  <c:v>1852568.183677621</c:v>
                </c:pt>
                <c:pt idx="378">
                  <c:v>1852510.519179646</c:v>
                </c:pt>
                <c:pt idx="379">
                  <c:v>1853369.488192038</c:v>
                </c:pt>
                <c:pt idx="380">
                  <c:v>1852462.440130983</c:v>
                </c:pt>
                <c:pt idx="381">
                  <c:v>1854483.463443501</c:v>
                </c:pt>
                <c:pt idx="382">
                  <c:v>1852267.908863737</c:v>
                </c:pt>
                <c:pt idx="383">
                  <c:v>1852011.428246307</c:v>
                </c:pt>
                <c:pt idx="384">
                  <c:v>1854154.831535081</c:v>
                </c:pt>
                <c:pt idx="385">
                  <c:v>1851876.044071244</c:v>
                </c:pt>
                <c:pt idx="386">
                  <c:v>1851833.643194523</c:v>
                </c:pt>
                <c:pt idx="387">
                  <c:v>1850899.774142846</c:v>
                </c:pt>
                <c:pt idx="388">
                  <c:v>1851882.631804096</c:v>
                </c:pt>
                <c:pt idx="389">
                  <c:v>1851000.241352891</c:v>
                </c:pt>
                <c:pt idx="390">
                  <c:v>1852073.444566565</c:v>
                </c:pt>
                <c:pt idx="391">
                  <c:v>1852095.510198208</c:v>
                </c:pt>
                <c:pt idx="392">
                  <c:v>1853340.623353829</c:v>
                </c:pt>
                <c:pt idx="393">
                  <c:v>1852085.358188807</c:v>
                </c:pt>
                <c:pt idx="394">
                  <c:v>1851683.077617708</c:v>
                </c:pt>
                <c:pt idx="395">
                  <c:v>1851069.027230607</c:v>
                </c:pt>
                <c:pt idx="396">
                  <c:v>1849710.215377891</c:v>
                </c:pt>
                <c:pt idx="397">
                  <c:v>1852327.882519736</c:v>
                </c:pt>
                <c:pt idx="398">
                  <c:v>1852565.192647983</c:v>
                </c:pt>
                <c:pt idx="399">
                  <c:v>1851964.589983261</c:v>
                </c:pt>
                <c:pt idx="400">
                  <c:v>1852153.029607848</c:v>
                </c:pt>
                <c:pt idx="401">
                  <c:v>1851657.799970328</c:v>
                </c:pt>
                <c:pt idx="402">
                  <c:v>1856619.58108084</c:v>
                </c:pt>
                <c:pt idx="403">
                  <c:v>1851949.154769822</c:v>
                </c:pt>
                <c:pt idx="404">
                  <c:v>1853960.768444301</c:v>
                </c:pt>
                <c:pt idx="405">
                  <c:v>1851777.81855626</c:v>
                </c:pt>
                <c:pt idx="406">
                  <c:v>1851462.28148432</c:v>
                </c:pt>
                <c:pt idx="407">
                  <c:v>1851816.565082881</c:v>
                </c:pt>
                <c:pt idx="408">
                  <c:v>1851792.864312121</c:v>
                </c:pt>
                <c:pt idx="409">
                  <c:v>1852261.535655474</c:v>
                </c:pt>
                <c:pt idx="410">
                  <c:v>1852272.961566468</c:v>
                </c:pt>
                <c:pt idx="411">
                  <c:v>1851370.104314483</c:v>
                </c:pt>
                <c:pt idx="412">
                  <c:v>1852678.660831589</c:v>
                </c:pt>
                <c:pt idx="413">
                  <c:v>1853514.093633222</c:v>
                </c:pt>
                <c:pt idx="414">
                  <c:v>1852989.748903431</c:v>
                </c:pt>
                <c:pt idx="415">
                  <c:v>1851616.208646684</c:v>
                </c:pt>
                <c:pt idx="416">
                  <c:v>1850550.023767655</c:v>
                </c:pt>
                <c:pt idx="417">
                  <c:v>1852588.782663535</c:v>
                </c:pt>
                <c:pt idx="418">
                  <c:v>1852562.753161861</c:v>
                </c:pt>
                <c:pt idx="419">
                  <c:v>1852378.701597227</c:v>
                </c:pt>
                <c:pt idx="420">
                  <c:v>1852523.011158318</c:v>
                </c:pt>
                <c:pt idx="421">
                  <c:v>1852898.478531859</c:v>
                </c:pt>
                <c:pt idx="422">
                  <c:v>1853385.93690281</c:v>
                </c:pt>
                <c:pt idx="423">
                  <c:v>1853553.240448938</c:v>
                </c:pt>
                <c:pt idx="424">
                  <c:v>1853736.307455908</c:v>
                </c:pt>
                <c:pt idx="425">
                  <c:v>1853589.997414265</c:v>
                </c:pt>
                <c:pt idx="426">
                  <c:v>1853726.05488422</c:v>
                </c:pt>
                <c:pt idx="427">
                  <c:v>1853594.316228492</c:v>
                </c:pt>
                <c:pt idx="428">
                  <c:v>1854345.906899842</c:v>
                </c:pt>
                <c:pt idx="429">
                  <c:v>1853817.199614897</c:v>
                </c:pt>
                <c:pt idx="430">
                  <c:v>1854008.972016712</c:v>
                </c:pt>
                <c:pt idx="431">
                  <c:v>1854288.032498476</c:v>
                </c:pt>
                <c:pt idx="432">
                  <c:v>1853366.969316308</c:v>
                </c:pt>
                <c:pt idx="433">
                  <c:v>1852982.545202063</c:v>
                </c:pt>
                <c:pt idx="434">
                  <c:v>1854182.192074933</c:v>
                </c:pt>
                <c:pt idx="435">
                  <c:v>1853886.744923016</c:v>
                </c:pt>
                <c:pt idx="436">
                  <c:v>1853565.191142404</c:v>
                </c:pt>
                <c:pt idx="437">
                  <c:v>1853926.913398045</c:v>
                </c:pt>
                <c:pt idx="438">
                  <c:v>1854448.957623567</c:v>
                </c:pt>
                <c:pt idx="439">
                  <c:v>1854238.875848119</c:v>
                </c:pt>
                <c:pt idx="440">
                  <c:v>1851962.891751149</c:v>
                </c:pt>
                <c:pt idx="441">
                  <c:v>1853987.669093928</c:v>
                </c:pt>
                <c:pt idx="442">
                  <c:v>1854370.242840169</c:v>
                </c:pt>
                <c:pt idx="443">
                  <c:v>1853655.828456827</c:v>
                </c:pt>
                <c:pt idx="444">
                  <c:v>1854561.724077458</c:v>
                </c:pt>
                <c:pt idx="445">
                  <c:v>1853388.983793762</c:v>
                </c:pt>
                <c:pt idx="446">
                  <c:v>1853647.435618247</c:v>
                </c:pt>
                <c:pt idx="447">
                  <c:v>1854037.145721507</c:v>
                </c:pt>
                <c:pt idx="448">
                  <c:v>1855521.010331661</c:v>
                </c:pt>
                <c:pt idx="449">
                  <c:v>1853892.628508013</c:v>
                </c:pt>
                <c:pt idx="450">
                  <c:v>1853958.11174863</c:v>
                </c:pt>
                <c:pt idx="451">
                  <c:v>1853935.375157817</c:v>
                </c:pt>
                <c:pt idx="452">
                  <c:v>1854028.019916407</c:v>
                </c:pt>
                <c:pt idx="453">
                  <c:v>1853979.301806653</c:v>
                </c:pt>
                <c:pt idx="454">
                  <c:v>1854071.011653987</c:v>
                </c:pt>
                <c:pt idx="455">
                  <c:v>1854173.122277034</c:v>
                </c:pt>
                <c:pt idx="456">
                  <c:v>1853863.309802899</c:v>
                </c:pt>
                <c:pt idx="457">
                  <c:v>1854301.173588989</c:v>
                </c:pt>
                <c:pt idx="458">
                  <c:v>1854026.515986596</c:v>
                </c:pt>
                <c:pt idx="459">
                  <c:v>1853166.828362063</c:v>
                </c:pt>
                <c:pt idx="460">
                  <c:v>1853861.231534973</c:v>
                </c:pt>
                <c:pt idx="461">
                  <c:v>1854850.399781731</c:v>
                </c:pt>
                <c:pt idx="462">
                  <c:v>1853881.951758286</c:v>
                </c:pt>
                <c:pt idx="463">
                  <c:v>1854145.304897635</c:v>
                </c:pt>
                <c:pt idx="464">
                  <c:v>1853908.634456496</c:v>
                </c:pt>
                <c:pt idx="465">
                  <c:v>1853861.054056157</c:v>
                </c:pt>
                <c:pt idx="466">
                  <c:v>1853995.781040543</c:v>
                </c:pt>
                <c:pt idx="467">
                  <c:v>1854704.668316464</c:v>
                </c:pt>
                <c:pt idx="468">
                  <c:v>1854155.182543931</c:v>
                </c:pt>
                <c:pt idx="469">
                  <c:v>1854028.077755541</c:v>
                </c:pt>
                <c:pt idx="470">
                  <c:v>1854424.913021277</c:v>
                </c:pt>
                <c:pt idx="471">
                  <c:v>1854252.166279733</c:v>
                </c:pt>
                <c:pt idx="472">
                  <c:v>1854153.973806083</c:v>
                </c:pt>
                <c:pt idx="473">
                  <c:v>1854136.294072341</c:v>
                </c:pt>
                <c:pt idx="474">
                  <c:v>1854257.411852501</c:v>
                </c:pt>
                <c:pt idx="475">
                  <c:v>1854281.752555164</c:v>
                </c:pt>
                <c:pt idx="476">
                  <c:v>1854374.651750507</c:v>
                </c:pt>
                <c:pt idx="477">
                  <c:v>1854270.342833981</c:v>
                </c:pt>
                <c:pt idx="478">
                  <c:v>1854429.810546477</c:v>
                </c:pt>
                <c:pt idx="479">
                  <c:v>1854240.410534919</c:v>
                </c:pt>
                <c:pt idx="480">
                  <c:v>1854151.070284784</c:v>
                </c:pt>
                <c:pt idx="481">
                  <c:v>1854460.308651389</c:v>
                </c:pt>
                <c:pt idx="482">
                  <c:v>1854508.839389203</c:v>
                </c:pt>
                <c:pt idx="483">
                  <c:v>1854494.236554334</c:v>
                </c:pt>
                <c:pt idx="484">
                  <c:v>1854637.180868397</c:v>
                </c:pt>
                <c:pt idx="485">
                  <c:v>1854460.204821504</c:v>
                </c:pt>
                <c:pt idx="486">
                  <c:v>1854395.852383634</c:v>
                </c:pt>
                <c:pt idx="487">
                  <c:v>1854509.851808369</c:v>
                </c:pt>
                <c:pt idx="488">
                  <c:v>1854575.256733581</c:v>
                </c:pt>
                <c:pt idx="489">
                  <c:v>1854414.224440902</c:v>
                </c:pt>
                <c:pt idx="490">
                  <c:v>1854527.962377459</c:v>
                </c:pt>
                <c:pt idx="491">
                  <c:v>1854553.814370404</c:v>
                </c:pt>
                <c:pt idx="492">
                  <c:v>1854434.216696186</c:v>
                </c:pt>
                <c:pt idx="493">
                  <c:v>1854646.776056829</c:v>
                </c:pt>
                <c:pt idx="494">
                  <c:v>1854644.526985934</c:v>
                </c:pt>
                <c:pt idx="495">
                  <c:v>1854759.454901627</c:v>
                </c:pt>
                <c:pt idx="496">
                  <c:v>1854504.43521993</c:v>
                </c:pt>
                <c:pt idx="497">
                  <c:v>1854534.7717386</c:v>
                </c:pt>
                <c:pt idx="498">
                  <c:v>1854513.927998441</c:v>
                </c:pt>
                <c:pt idx="499">
                  <c:v>1854708.390556326</c:v>
                </c:pt>
                <c:pt idx="500">
                  <c:v>1854618.139201161</c:v>
                </c:pt>
                <c:pt idx="501">
                  <c:v>1854533.167237926</c:v>
                </c:pt>
                <c:pt idx="502">
                  <c:v>1854618.648410721</c:v>
                </c:pt>
                <c:pt idx="503">
                  <c:v>1854507.396338477</c:v>
                </c:pt>
                <c:pt idx="504">
                  <c:v>1854576.718001691</c:v>
                </c:pt>
                <c:pt idx="505">
                  <c:v>1855052.611919401</c:v>
                </c:pt>
                <c:pt idx="506">
                  <c:v>1854394.360304341</c:v>
                </c:pt>
                <c:pt idx="507">
                  <c:v>1854536.481061426</c:v>
                </c:pt>
                <c:pt idx="508">
                  <c:v>1854625.763594011</c:v>
                </c:pt>
                <c:pt idx="509">
                  <c:v>1854634.856189443</c:v>
                </c:pt>
                <c:pt idx="510">
                  <c:v>1854675.645521489</c:v>
                </c:pt>
                <c:pt idx="511">
                  <c:v>1854743.330096714</c:v>
                </c:pt>
                <c:pt idx="512">
                  <c:v>1854717.3415558</c:v>
                </c:pt>
                <c:pt idx="513">
                  <c:v>1854710.566272304</c:v>
                </c:pt>
                <c:pt idx="514">
                  <c:v>1854701.906390829</c:v>
                </c:pt>
                <c:pt idx="515">
                  <c:v>1854699.342692859</c:v>
                </c:pt>
                <c:pt idx="516">
                  <c:v>1854576.540537311</c:v>
                </c:pt>
                <c:pt idx="517">
                  <c:v>1854662.654129662</c:v>
                </c:pt>
                <c:pt idx="518">
                  <c:v>1854558.084957718</c:v>
                </c:pt>
                <c:pt idx="519">
                  <c:v>1854702.46802613</c:v>
                </c:pt>
                <c:pt idx="520">
                  <c:v>1854740.865140114</c:v>
                </c:pt>
                <c:pt idx="521">
                  <c:v>1854758.553459096</c:v>
                </c:pt>
                <c:pt idx="522">
                  <c:v>1854790.709665998</c:v>
                </c:pt>
                <c:pt idx="523">
                  <c:v>1854797.941110828</c:v>
                </c:pt>
                <c:pt idx="524">
                  <c:v>1854748.202251753</c:v>
                </c:pt>
                <c:pt idx="525">
                  <c:v>1854963.323437107</c:v>
                </c:pt>
                <c:pt idx="526">
                  <c:v>1855005.874327344</c:v>
                </c:pt>
                <c:pt idx="527">
                  <c:v>1854976.591165358</c:v>
                </c:pt>
                <c:pt idx="528">
                  <c:v>1855082.209028496</c:v>
                </c:pt>
                <c:pt idx="529">
                  <c:v>1854869.648201088</c:v>
                </c:pt>
                <c:pt idx="530">
                  <c:v>1854979.34227855</c:v>
                </c:pt>
                <c:pt idx="531">
                  <c:v>1854827.78264917</c:v>
                </c:pt>
                <c:pt idx="532">
                  <c:v>1854976.64956676</c:v>
                </c:pt>
                <c:pt idx="533">
                  <c:v>1855002.042210138</c:v>
                </c:pt>
                <c:pt idx="534">
                  <c:v>1854965.694025905</c:v>
                </c:pt>
                <c:pt idx="535">
                  <c:v>1854844.54477719</c:v>
                </c:pt>
                <c:pt idx="536">
                  <c:v>1854954.370024963</c:v>
                </c:pt>
                <c:pt idx="537">
                  <c:v>1855033.246461763</c:v>
                </c:pt>
                <c:pt idx="538">
                  <c:v>1854962.000048303</c:v>
                </c:pt>
                <c:pt idx="539">
                  <c:v>1855015.367408521</c:v>
                </c:pt>
                <c:pt idx="540">
                  <c:v>1855021.17016828</c:v>
                </c:pt>
                <c:pt idx="541">
                  <c:v>1855072.902880305</c:v>
                </c:pt>
                <c:pt idx="542">
                  <c:v>1855010.556999454</c:v>
                </c:pt>
                <c:pt idx="543">
                  <c:v>1854974.714913049</c:v>
                </c:pt>
                <c:pt idx="544">
                  <c:v>1854952.420778724</c:v>
                </c:pt>
                <c:pt idx="545">
                  <c:v>1854880.8058086</c:v>
                </c:pt>
                <c:pt idx="546">
                  <c:v>1854946.342799104</c:v>
                </c:pt>
                <c:pt idx="547">
                  <c:v>1854977.327095087</c:v>
                </c:pt>
                <c:pt idx="548">
                  <c:v>1854987.688015155</c:v>
                </c:pt>
                <c:pt idx="549">
                  <c:v>1854932.206594533</c:v>
                </c:pt>
                <c:pt idx="550">
                  <c:v>1854931.403557655</c:v>
                </c:pt>
                <c:pt idx="551">
                  <c:v>1854875.951798266</c:v>
                </c:pt>
                <c:pt idx="552">
                  <c:v>1854864.790022223</c:v>
                </c:pt>
                <c:pt idx="553">
                  <c:v>1854839.272277892</c:v>
                </c:pt>
                <c:pt idx="554">
                  <c:v>1854861.002821338</c:v>
                </c:pt>
                <c:pt idx="555">
                  <c:v>1854917.827240122</c:v>
                </c:pt>
                <c:pt idx="556">
                  <c:v>1854894.791887867</c:v>
                </c:pt>
                <c:pt idx="557">
                  <c:v>1854897.290405941</c:v>
                </c:pt>
                <c:pt idx="558">
                  <c:v>1854933.051825547</c:v>
                </c:pt>
                <c:pt idx="559">
                  <c:v>1854931.199205915</c:v>
                </c:pt>
                <c:pt idx="560">
                  <c:v>1854929.900787814</c:v>
                </c:pt>
                <c:pt idx="561">
                  <c:v>1854881.396674589</c:v>
                </c:pt>
                <c:pt idx="562">
                  <c:v>1854935.473969381</c:v>
                </c:pt>
                <c:pt idx="563">
                  <c:v>1854898.611725106</c:v>
                </c:pt>
                <c:pt idx="564">
                  <c:v>1854898.464144135</c:v>
                </c:pt>
                <c:pt idx="565">
                  <c:v>1854865.957325047</c:v>
                </c:pt>
                <c:pt idx="566">
                  <c:v>1854853.170908551</c:v>
                </c:pt>
                <c:pt idx="567">
                  <c:v>1854893.444460419</c:v>
                </c:pt>
                <c:pt idx="568">
                  <c:v>1854899.02799262</c:v>
                </c:pt>
                <c:pt idx="569">
                  <c:v>1854877.061370195</c:v>
                </c:pt>
                <c:pt idx="570">
                  <c:v>1854932.462066661</c:v>
                </c:pt>
                <c:pt idx="571">
                  <c:v>1854846.512021672</c:v>
                </c:pt>
                <c:pt idx="572">
                  <c:v>1854873.244506319</c:v>
                </c:pt>
                <c:pt idx="573">
                  <c:v>1854825.198076132</c:v>
                </c:pt>
                <c:pt idx="574">
                  <c:v>1854796.081359852</c:v>
                </c:pt>
                <c:pt idx="575">
                  <c:v>1854807.735967014</c:v>
                </c:pt>
                <c:pt idx="576">
                  <c:v>1854832.043011438</c:v>
                </c:pt>
                <c:pt idx="577">
                  <c:v>1854770.614858712</c:v>
                </c:pt>
                <c:pt idx="578">
                  <c:v>1854808.750193219</c:v>
                </c:pt>
                <c:pt idx="579">
                  <c:v>1854783.937641106</c:v>
                </c:pt>
                <c:pt idx="580">
                  <c:v>1854814.45268316</c:v>
                </c:pt>
                <c:pt idx="581">
                  <c:v>1854857.09849303</c:v>
                </c:pt>
                <c:pt idx="582">
                  <c:v>1854837.517548481</c:v>
                </c:pt>
                <c:pt idx="583">
                  <c:v>1854953.624610766</c:v>
                </c:pt>
                <c:pt idx="584">
                  <c:v>1854821.450677327</c:v>
                </c:pt>
                <c:pt idx="585">
                  <c:v>1854878.556477838</c:v>
                </c:pt>
                <c:pt idx="586">
                  <c:v>1854856.766703716</c:v>
                </c:pt>
                <c:pt idx="587">
                  <c:v>1854857.68874536</c:v>
                </c:pt>
                <c:pt idx="588">
                  <c:v>1854880.251304784</c:v>
                </c:pt>
                <c:pt idx="589">
                  <c:v>1854851.032568521</c:v>
                </c:pt>
                <c:pt idx="590">
                  <c:v>1854873.09205617</c:v>
                </c:pt>
                <c:pt idx="591">
                  <c:v>1854831.49756578</c:v>
                </c:pt>
                <c:pt idx="592">
                  <c:v>1854880.853687757</c:v>
                </c:pt>
                <c:pt idx="593">
                  <c:v>1854849.454799344</c:v>
                </c:pt>
                <c:pt idx="594">
                  <c:v>1854903.579478501</c:v>
                </c:pt>
                <c:pt idx="595">
                  <c:v>1854908.641001051</c:v>
                </c:pt>
                <c:pt idx="596">
                  <c:v>1854933.758035774</c:v>
                </c:pt>
                <c:pt idx="597">
                  <c:v>1854903.703599602</c:v>
                </c:pt>
                <c:pt idx="598">
                  <c:v>1854885.694511649</c:v>
                </c:pt>
                <c:pt idx="599">
                  <c:v>1854916.109101729</c:v>
                </c:pt>
                <c:pt idx="600">
                  <c:v>1854889.657342168</c:v>
                </c:pt>
                <c:pt idx="601">
                  <c:v>1854902.22626202</c:v>
                </c:pt>
                <c:pt idx="602">
                  <c:v>1854911.334919954</c:v>
                </c:pt>
                <c:pt idx="603">
                  <c:v>1854900.978053063</c:v>
                </c:pt>
                <c:pt idx="604">
                  <c:v>1854895.059242073</c:v>
                </c:pt>
                <c:pt idx="605">
                  <c:v>1854877.322784435</c:v>
                </c:pt>
                <c:pt idx="606">
                  <c:v>1854933.24485804</c:v>
                </c:pt>
                <c:pt idx="607">
                  <c:v>1854922.804440219</c:v>
                </c:pt>
                <c:pt idx="608">
                  <c:v>1854922.4367699</c:v>
                </c:pt>
                <c:pt idx="609">
                  <c:v>1854917.008417321</c:v>
                </c:pt>
                <c:pt idx="610">
                  <c:v>1854935.336112806</c:v>
                </c:pt>
                <c:pt idx="611">
                  <c:v>1854910.762450921</c:v>
                </c:pt>
                <c:pt idx="612">
                  <c:v>1854912.311171853</c:v>
                </c:pt>
                <c:pt idx="613">
                  <c:v>1854948.002995238</c:v>
                </c:pt>
                <c:pt idx="614">
                  <c:v>1854937.035317076</c:v>
                </c:pt>
                <c:pt idx="615">
                  <c:v>1854992.564294077</c:v>
                </c:pt>
                <c:pt idx="616">
                  <c:v>1854973.086122447</c:v>
                </c:pt>
                <c:pt idx="617">
                  <c:v>1854927.125937063</c:v>
                </c:pt>
                <c:pt idx="618">
                  <c:v>1854951.672260416</c:v>
                </c:pt>
                <c:pt idx="619">
                  <c:v>1854925.578389934</c:v>
                </c:pt>
                <c:pt idx="620">
                  <c:v>1854928.051143348</c:v>
                </c:pt>
                <c:pt idx="621">
                  <c:v>1854929.410958447</c:v>
                </c:pt>
                <c:pt idx="622">
                  <c:v>1854937.174266492</c:v>
                </c:pt>
                <c:pt idx="623">
                  <c:v>1854943.428763652</c:v>
                </c:pt>
                <c:pt idx="624">
                  <c:v>1854918.908177793</c:v>
                </c:pt>
                <c:pt idx="625">
                  <c:v>1854934.617334716</c:v>
                </c:pt>
                <c:pt idx="626">
                  <c:v>1854943.071675077</c:v>
                </c:pt>
                <c:pt idx="627">
                  <c:v>1854914.643234463</c:v>
                </c:pt>
                <c:pt idx="628">
                  <c:v>1854909.92615048</c:v>
                </c:pt>
                <c:pt idx="629">
                  <c:v>1854910.980164656</c:v>
                </c:pt>
                <c:pt idx="630">
                  <c:v>1854930.260760704</c:v>
                </c:pt>
                <c:pt idx="631">
                  <c:v>1854943.051476244</c:v>
                </c:pt>
                <c:pt idx="632">
                  <c:v>1854915.267973366</c:v>
                </c:pt>
                <c:pt idx="633">
                  <c:v>1854927.642728891</c:v>
                </c:pt>
                <c:pt idx="634">
                  <c:v>1854933.316763799</c:v>
                </c:pt>
                <c:pt idx="635">
                  <c:v>1854929.347557051</c:v>
                </c:pt>
                <c:pt idx="636">
                  <c:v>1854911.403216936</c:v>
                </c:pt>
                <c:pt idx="637">
                  <c:v>1854906.417229388</c:v>
                </c:pt>
                <c:pt idx="638">
                  <c:v>1854924.517176817</c:v>
                </c:pt>
                <c:pt idx="639">
                  <c:v>1854904.744977317</c:v>
                </c:pt>
                <c:pt idx="640">
                  <c:v>1854885.412442873</c:v>
                </c:pt>
                <c:pt idx="641">
                  <c:v>1854917.441022206</c:v>
                </c:pt>
                <c:pt idx="642">
                  <c:v>1854919.270253743</c:v>
                </c:pt>
                <c:pt idx="643">
                  <c:v>1854917.450693727</c:v>
                </c:pt>
                <c:pt idx="644">
                  <c:v>1854928.709330325</c:v>
                </c:pt>
                <c:pt idx="645">
                  <c:v>1854933.536702894</c:v>
                </c:pt>
                <c:pt idx="646">
                  <c:v>1854933.735973971</c:v>
                </c:pt>
                <c:pt idx="647">
                  <c:v>1854934.293256451</c:v>
                </c:pt>
                <c:pt idx="648">
                  <c:v>1854946.827834749</c:v>
                </c:pt>
                <c:pt idx="649">
                  <c:v>1854934.5921839</c:v>
                </c:pt>
                <c:pt idx="650">
                  <c:v>1854921.900452954</c:v>
                </c:pt>
                <c:pt idx="651">
                  <c:v>1854936.533132273</c:v>
                </c:pt>
                <c:pt idx="652">
                  <c:v>1854944.662861464</c:v>
                </c:pt>
                <c:pt idx="653">
                  <c:v>1854942.165473639</c:v>
                </c:pt>
                <c:pt idx="654">
                  <c:v>1854925.271770455</c:v>
                </c:pt>
                <c:pt idx="655">
                  <c:v>1854917.890682883</c:v>
                </c:pt>
                <c:pt idx="656">
                  <c:v>1854931.784442131</c:v>
                </c:pt>
                <c:pt idx="657">
                  <c:v>1854927.823452913</c:v>
                </c:pt>
                <c:pt idx="658">
                  <c:v>1854907.610255329</c:v>
                </c:pt>
                <c:pt idx="659">
                  <c:v>1854918.105025294</c:v>
                </c:pt>
                <c:pt idx="660">
                  <c:v>1854943.002474893</c:v>
                </c:pt>
                <c:pt idx="661">
                  <c:v>1854916.079539551</c:v>
                </c:pt>
                <c:pt idx="662">
                  <c:v>1854930.493838256</c:v>
                </c:pt>
                <c:pt idx="663">
                  <c:v>1854914.296087621</c:v>
                </c:pt>
                <c:pt idx="664">
                  <c:v>1854934.383496551</c:v>
                </c:pt>
                <c:pt idx="665">
                  <c:v>1854934.031195997</c:v>
                </c:pt>
                <c:pt idx="666">
                  <c:v>1854925.724153621</c:v>
                </c:pt>
                <c:pt idx="667">
                  <c:v>1854925.248526169</c:v>
                </c:pt>
                <c:pt idx="668">
                  <c:v>1854923.302074841</c:v>
                </c:pt>
                <c:pt idx="669">
                  <c:v>1854921.54542707</c:v>
                </c:pt>
                <c:pt idx="670">
                  <c:v>1854925.777640614</c:v>
                </c:pt>
                <c:pt idx="671">
                  <c:v>1854923.789519479</c:v>
                </c:pt>
                <c:pt idx="672">
                  <c:v>1854921.709698138</c:v>
                </c:pt>
                <c:pt idx="673">
                  <c:v>1854922.924667439</c:v>
                </c:pt>
                <c:pt idx="674">
                  <c:v>1854925.558836818</c:v>
                </c:pt>
                <c:pt idx="675">
                  <c:v>1854930.57987323</c:v>
                </c:pt>
                <c:pt idx="676">
                  <c:v>1854926.078939038</c:v>
                </c:pt>
                <c:pt idx="677">
                  <c:v>1854932.062271077</c:v>
                </c:pt>
                <c:pt idx="678">
                  <c:v>1854936.076599018</c:v>
                </c:pt>
                <c:pt idx="679">
                  <c:v>1854931.810109635</c:v>
                </c:pt>
                <c:pt idx="680">
                  <c:v>1854940.900719917</c:v>
                </c:pt>
                <c:pt idx="681">
                  <c:v>1854942.739649275</c:v>
                </c:pt>
                <c:pt idx="682">
                  <c:v>1854941.200800548</c:v>
                </c:pt>
                <c:pt idx="683">
                  <c:v>1854943.652965441</c:v>
                </c:pt>
                <c:pt idx="684">
                  <c:v>1854935.330328037</c:v>
                </c:pt>
                <c:pt idx="685">
                  <c:v>1854940.60372352</c:v>
                </c:pt>
                <c:pt idx="686">
                  <c:v>1854951.722146266</c:v>
                </c:pt>
                <c:pt idx="687">
                  <c:v>1854938.624058574</c:v>
                </c:pt>
                <c:pt idx="688">
                  <c:v>1854935.939095865</c:v>
                </c:pt>
                <c:pt idx="689">
                  <c:v>1854934.192344652</c:v>
                </c:pt>
                <c:pt idx="690">
                  <c:v>1854940.548564552</c:v>
                </c:pt>
                <c:pt idx="691">
                  <c:v>1854933.837401018</c:v>
                </c:pt>
                <c:pt idx="692">
                  <c:v>1854945.26864149</c:v>
                </c:pt>
                <c:pt idx="693">
                  <c:v>1854936.652054945</c:v>
                </c:pt>
                <c:pt idx="694">
                  <c:v>1854934.776833389</c:v>
                </c:pt>
                <c:pt idx="695">
                  <c:v>1854939.657917807</c:v>
                </c:pt>
                <c:pt idx="696">
                  <c:v>1854939.339787247</c:v>
                </c:pt>
                <c:pt idx="697">
                  <c:v>1854942.411853252</c:v>
                </c:pt>
                <c:pt idx="698">
                  <c:v>1854939.295590044</c:v>
                </c:pt>
                <c:pt idx="699">
                  <c:v>1854938.092254142</c:v>
                </c:pt>
                <c:pt idx="700">
                  <c:v>1854928.484465571</c:v>
                </c:pt>
                <c:pt idx="701">
                  <c:v>1854939.92792339</c:v>
                </c:pt>
                <c:pt idx="702">
                  <c:v>1854946.968644513</c:v>
                </c:pt>
                <c:pt idx="703">
                  <c:v>1854939.219045963</c:v>
                </c:pt>
                <c:pt idx="704">
                  <c:v>1854937.003792577</c:v>
                </c:pt>
                <c:pt idx="705">
                  <c:v>1854933.383774877</c:v>
                </c:pt>
                <c:pt idx="706">
                  <c:v>1854930.602703078</c:v>
                </c:pt>
                <c:pt idx="707">
                  <c:v>1854931.444062515</c:v>
                </c:pt>
                <c:pt idx="708">
                  <c:v>1854933.265805203</c:v>
                </c:pt>
                <c:pt idx="709">
                  <c:v>1854933.687205744</c:v>
                </c:pt>
                <c:pt idx="710">
                  <c:v>1854931.759929201</c:v>
                </c:pt>
                <c:pt idx="711">
                  <c:v>1854935.956000011</c:v>
                </c:pt>
                <c:pt idx="712">
                  <c:v>1854932.961945328</c:v>
                </c:pt>
                <c:pt idx="713">
                  <c:v>1854935.757682089</c:v>
                </c:pt>
                <c:pt idx="714">
                  <c:v>1854931.175516347</c:v>
                </c:pt>
                <c:pt idx="715">
                  <c:v>1854934.815738212</c:v>
                </c:pt>
                <c:pt idx="716">
                  <c:v>1854933.116321775</c:v>
                </c:pt>
                <c:pt idx="717">
                  <c:v>1854934.176284611</c:v>
                </c:pt>
                <c:pt idx="718">
                  <c:v>1854934.656014059</c:v>
                </c:pt>
                <c:pt idx="719">
                  <c:v>1854937.415041231</c:v>
                </c:pt>
                <c:pt idx="720">
                  <c:v>1854933.878760298</c:v>
                </c:pt>
                <c:pt idx="721">
                  <c:v>1854934.81059348</c:v>
                </c:pt>
                <c:pt idx="722">
                  <c:v>1854934.223008658</c:v>
                </c:pt>
                <c:pt idx="723">
                  <c:v>1854935.923243754</c:v>
                </c:pt>
                <c:pt idx="724">
                  <c:v>1854935.91105883</c:v>
                </c:pt>
                <c:pt idx="725">
                  <c:v>1854935.012869667</c:v>
                </c:pt>
                <c:pt idx="726">
                  <c:v>1854937.556299041</c:v>
                </c:pt>
                <c:pt idx="727">
                  <c:v>1854937.050412689</c:v>
                </c:pt>
                <c:pt idx="728">
                  <c:v>1854939.61088503</c:v>
                </c:pt>
                <c:pt idx="729">
                  <c:v>1854938.556064001</c:v>
                </c:pt>
                <c:pt idx="730">
                  <c:v>1854939.28432454</c:v>
                </c:pt>
                <c:pt idx="731">
                  <c:v>1854936.659487006</c:v>
                </c:pt>
                <c:pt idx="732">
                  <c:v>1854938.974562213</c:v>
                </c:pt>
                <c:pt idx="733">
                  <c:v>1854937.314820801</c:v>
                </c:pt>
                <c:pt idx="734">
                  <c:v>1854936.748528201</c:v>
                </c:pt>
                <c:pt idx="735">
                  <c:v>1854940.634308679</c:v>
                </c:pt>
                <c:pt idx="736">
                  <c:v>1854937.60887949</c:v>
                </c:pt>
                <c:pt idx="737">
                  <c:v>1854937.880267292</c:v>
                </c:pt>
                <c:pt idx="738">
                  <c:v>1854936.942419647</c:v>
                </c:pt>
                <c:pt idx="739">
                  <c:v>1854937.779323407</c:v>
                </c:pt>
                <c:pt idx="740">
                  <c:v>1854942.417613309</c:v>
                </c:pt>
                <c:pt idx="741">
                  <c:v>1854937.259543498</c:v>
                </c:pt>
                <c:pt idx="742">
                  <c:v>1854936.757789125</c:v>
                </c:pt>
                <c:pt idx="743">
                  <c:v>1854937.963879473</c:v>
                </c:pt>
                <c:pt idx="744">
                  <c:v>1854943.603725415</c:v>
                </c:pt>
                <c:pt idx="745">
                  <c:v>1854943.489768281</c:v>
                </c:pt>
                <c:pt idx="746">
                  <c:v>1854950.861487714</c:v>
                </c:pt>
                <c:pt idx="747">
                  <c:v>1854944.597347746</c:v>
                </c:pt>
                <c:pt idx="748">
                  <c:v>1854942.834267845</c:v>
                </c:pt>
                <c:pt idx="749">
                  <c:v>1854942.62200854</c:v>
                </c:pt>
                <c:pt idx="750">
                  <c:v>1854939.940029553</c:v>
                </c:pt>
                <c:pt idx="751">
                  <c:v>1854940.989943893</c:v>
                </c:pt>
                <c:pt idx="752">
                  <c:v>1854938.316917812</c:v>
                </c:pt>
                <c:pt idx="753">
                  <c:v>1854941.845840022</c:v>
                </c:pt>
                <c:pt idx="754">
                  <c:v>1854942.096571066</c:v>
                </c:pt>
                <c:pt idx="755">
                  <c:v>1854942.769272681</c:v>
                </c:pt>
                <c:pt idx="756">
                  <c:v>1854942.224489998</c:v>
                </c:pt>
                <c:pt idx="757">
                  <c:v>1854944.859685878</c:v>
                </c:pt>
                <c:pt idx="758">
                  <c:v>1854945.37602538</c:v>
                </c:pt>
                <c:pt idx="759">
                  <c:v>1854945.490290051</c:v>
                </c:pt>
                <c:pt idx="760">
                  <c:v>1854945.179980649</c:v>
                </c:pt>
                <c:pt idx="761">
                  <c:v>1854944.349251941</c:v>
                </c:pt>
                <c:pt idx="762">
                  <c:v>1854944.963089879</c:v>
                </c:pt>
                <c:pt idx="763">
                  <c:v>1854944.227005102</c:v>
                </c:pt>
                <c:pt idx="764">
                  <c:v>1854945.487754859</c:v>
                </c:pt>
                <c:pt idx="765">
                  <c:v>1854947.733836062</c:v>
                </c:pt>
                <c:pt idx="766">
                  <c:v>1854946.6031922</c:v>
                </c:pt>
                <c:pt idx="767">
                  <c:v>1854947.955704064</c:v>
                </c:pt>
                <c:pt idx="768">
                  <c:v>1854948.298755965</c:v>
                </c:pt>
                <c:pt idx="769">
                  <c:v>1854946.04969183</c:v>
                </c:pt>
                <c:pt idx="770">
                  <c:v>1854947.282685314</c:v>
                </c:pt>
                <c:pt idx="771">
                  <c:v>1854944.323537532</c:v>
                </c:pt>
                <c:pt idx="772">
                  <c:v>1854943.867194021</c:v>
                </c:pt>
                <c:pt idx="773">
                  <c:v>1854945.060284403</c:v>
                </c:pt>
                <c:pt idx="774">
                  <c:v>1854944.487679837</c:v>
                </c:pt>
                <c:pt idx="775">
                  <c:v>1854942.640794044</c:v>
                </c:pt>
                <c:pt idx="776">
                  <c:v>1854944.815819142</c:v>
                </c:pt>
                <c:pt idx="777">
                  <c:v>1854942.73989677</c:v>
                </c:pt>
                <c:pt idx="778">
                  <c:v>1854944.44616814</c:v>
                </c:pt>
                <c:pt idx="779">
                  <c:v>1854944.643757276</c:v>
                </c:pt>
                <c:pt idx="780">
                  <c:v>1854944.822376381</c:v>
                </c:pt>
                <c:pt idx="781">
                  <c:v>1854943.351968399</c:v>
                </c:pt>
                <c:pt idx="782">
                  <c:v>1854945.622069815</c:v>
                </c:pt>
                <c:pt idx="783">
                  <c:v>1854943.964967628</c:v>
                </c:pt>
                <c:pt idx="784">
                  <c:v>1854943.957574658</c:v>
                </c:pt>
                <c:pt idx="785">
                  <c:v>1854944.489017966</c:v>
                </c:pt>
                <c:pt idx="786">
                  <c:v>1854944.434181184</c:v>
                </c:pt>
                <c:pt idx="787">
                  <c:v>1854944.264313542</c:v>
                </c:pt>
                <c:pt idx="788">
                  <c:v>1854944.571349237</c:v>
                </c:pt>
                <c:pt idx="789">
                  <c:v>1854940.208768941</c:v>
                </c:pt>
                <c:pt idx="790">
                  <c:v>1854943.928719081</c:v>
                </c:pt>
                <c:pt idx="791">
                  <c:v>1854944.832399552</c:v>
                </c:pt>
                <c:pt idx="792">
                  <c:v>1854944.765537337</c:v>
                </c:pt>
                <c:pt idx="793">
                  <c:v>1854943.527560082</c:v>
                </c:pt>
                <c:pt idx="794">
                  <c:v>1854945.098625294</c:v>
                </c:pt>
                <c:pt idx="795">
                  <c:v>1854945.181060306</c:v>
                </c:pt>
                <c:pt idx="796">
                  <c:v>1854944.213098396</c:v>
                </c:pt>
                <c:pt idx="797">
                  <c:v>1854944.593478071</c:v>
                </c:pt>
                <c:pt idx="798">
                  <c:v>1854943.428491739</c:v>
                </c:pt>
                <c:pt idx="799">
                  <c:v>1854943.374415584</c:v>
                </c:pt>
                <c:pt idx="800">
                  <c:v>1854943.189405286</c:v>
                </c:pt>
                <c:pt idx="801">
                  <c:v>1854943.65945099</c:v>
                </c:pt>
                <c:pt idx="802">
                  <c:v>1854943.009251427</c:v>
                </c:pt>
                <c:pt idx="803">
                  <c:v>1854943.137013836</c:v>
                </c:pt>
                <c:pt idx="804">
                  <c:v>1854942.118467322</c:v>
                </c:pt>
                <c:pt idx="805">
                  <c:v>1854942.715238787</c:v>
                </c:pt>
                <c:pt idx="806">
                  <c:v>1854941.087007741</c:v>
                </c:pt>
                <c:pt idx="807">
                  <c:v>1854940.399719323</c:v>
                </c:pt>
                <c:pt idx="808">
                  <c:v>1854940.837810595</c:v>
                </c:pt>
                <c:pt idx="809">
                  <c:v>1854940.314854087</c:v>
                </c:pt>
                <c:pt idx="810">
                  <c:v>1854941.007160226</c:v>
                </c:pt>
                <c:pt idx="811">
                  <c:v>1854939.584413908</c:v>
                </c:pt>
                <c:pt idx="812">
                  <c:v>1854940.885060808</c:v>
                </c:pt>
                <c:pt idx="813">
                  <c:v>1854940.497943116</c:v>
                </c:pt>
                <c:pt idx="814">
                  <c:v>1854941.03905421</c:v>
                </c:pt>
                <c:pt idx="815">
                  <c:v>1854940.506367397</c:v>
                </c:pt>
                <c:pt idx="816">
                  <c:v>1854940.673713338</c:v>
                </c:pt>
                <c:pt idx="817">
                  <c:v>1854939.492142075</c:v>
                </c:pt>
                <c:pt idx="818">
                  <c:v>1854940.762467193</c:v>
                </c:pt>
                <c:pt idx="819">
                  <c:v>1854941.060621348</c:v>
                </c:pt>
                <c:pt idx="820">
                  <c:v>1854940.407287173</c:v>
                </c:pt>
                <c:pt idx="821">
                  <c:v>1854940.884109985</c:v>
                </c:pt>
                <c:pt idx="822">
                  <c:v>1854940.857256548</c:v>
                </c:pt>
                <c:pt idx="823">
                  <c:v>1854940.730399092</c:v>
                </c:pt>
                <c:pt idx="824">
                  <c:v>1854941.208548877</c:v>
                </c:pt>
                <c:pt idx="825">
                  <c:v>1854940.124615804</c:v>
                </c:pt>
                <c:pt idx="826">
                  <c:v>1854940.651431677</c:v>
                </c:pt>
                <c:pt idx="827">
                  <c:v>1854941.375712706</c:v>
                </c:pt>
                <c:pt idx="828">
                  <c:v>1854940.62304896</c:v>
                </c:pt>
                <c:pt idx="829">
                  <c:v>1854939.891657307</c:v>
                </c:pt>
                <c:pt idx="830">
                  <c:v>1854941.590804773</c:v>
                </c:pt>
                <c:pt idx="831">
                  <c:v>1854941.009944388</c:v>
                </c:pt>
                <c:pt idx="832">
                  <c:v>1854940.355452779</c:v>
                </c:pt>
                <c:pt idx="833">
                  <c:v>1854940.389344671</c:v>
                </c:pt>
                <c:pt idx="834">
                  <c:v>1854940.387605353</c:v>
                </c:pt>
                <c:pt idx="835">
                  <c:v>1854940.367921087</c:v>
                </c:pt>
                <c:pt idx="836">
                  <c:v>1854940.770042591</c:v>
                </c:pt>
                <c:pt idx="837">
                  <c:v>1854940.498643378</c:v>
                </c:pt>
                <c:pt idx="838">
                  <c:v>1854940.027903314</c:v>
                </c:pt>
                <c:pt idx="839">
                  <c:v>1854940.033333606</c:v>
                </c:pt>
                <c:pt idx="840">
                  <c:v>1854940.112603304</c:v>
                </c:pt>
                <c:pt idx="841">
                  <c:v>1854940.157552648</c:v>
                </c:pt>
                <c:pt idx="842">
                  <c:v>1854939.442286436</c:v>
                </c:pt>
                <c:pt idx="843">
                  <c:v>1854940.163975771</c:v>
                </c:pt>
                <c:pt idx="844">
                  <c:v>1854940.110930523</c:v>
                </c:pt>
                <c:pt idx="845">
                  <c:v>1854940.267350235</c:v>
                </c:pt>
                <c:pt idx="846">
                  <c:v>1854939.754425904</c:v>
                </c:pt>
                <c:pt idx="847">
                  <c:v>1854940.236571508</c:v>
                </c:pt>
                <c:pt idx="848">
                  <c:v>1854940.198569168</c:v>
                </c:pt>
                <c:pt idx="849">
                  <c:v>1854940.12836667</c:v>
                </c:pt>
                <c:pt idx="850">
                  <c:v>1854939.641326388</c:v>
                </c:pt>
                <c:pt idx="851">
                  <c:v>1854939.923959661</c:v>
                </c:pt>
                <c:pt idx="852">
                  <c:v>1854940.381131066</c:v>
                </c:pt>
                <c:pt idx="853">
                  <c:v>1854940.043692907</c:v>
                </c:pt>
                <c:pt idx="854">
                  <c:v>1854939.827421767</c:v>
                </c:pt>
                <c:pt idx="855">
                  <c:v>1854940.014110812</c:v>
                </c:pt>
                <c:pt idx="856">
                  <c:v>1854940.301884791</c:v>
                </c:pt>
                <c:pt idx="857">
                  <c:v>1854940.334900755</c:v>
                </c:pt>
                <c:pt idx="858">
                  <c:v>1854940.088807285</c:v>
                </c:pt>
                <c:pt idx="859">
                  <c:v>1854940.339491903</c:v>
                </c:pt>
                <c:pt idx="860">
                  <c:v>1854940.615912743</c:v>
                </c:pt>
                <c:pt idx="861">
                  <c:v>1854940.656901186</c:v>
                </c:pt>
                <c:pt idx="862">
                  <c:v>1854940.358327341</c:v>
                </c:pt>
                <c:pt idx="863">
                  <c:v>1854940.951425853</c:v>
                </c:pt>
                <c:pt idx="864">
                  <c:v>1854940.455487669</c:v>
                </c:pt>
                <c:pt idx="865">
                  <c:v>1854940.658628395</c:v>
                </c:pt>
                <c:pt idx="866">
                  <c:v>1854940.41795542</c:v>
                </c:pt>
                <c:pt idx="867">
                  <c:v>1854940.291109107</c:v>
                </c:pt>
                <c:pt idx="868">
                  <c:v>1854940.923719753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12.01224629494116</c:v>
                </c:pt>
                <c:pt idx="2">
                  <c:v>3.577486142477483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12.11924815230197</c:v>
                </c:pt>
                <c:pt idx="2">
                  <c:v>3.498511038201529</c:v>
                </c:pt>
                <c:pt idx="3">
                  <c:v>0.02499408544541802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0.107001857360809</c:v>
                </c:pt>
                <c:pt idx="2">
                  <c:v>11.93327119066521</c:v>
                </c:pt>
                <c:pt idx="3">
                  <c:v>3.602480227922899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6.067023628132613</c:v>
                </c:pt>
                <c:pt idx="2">
                  <c:v>7.04541726588317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6.092045771360374</c:v>
                </c:pt>
                <c:pt idx="2">
                  <c:v>6.966472659078182</c:v>
                </c:pt>
                <c:pt idx="3">
                  <c:v>0.1071216944674214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0.0250221432277598</c:v>
                </c:pt>
                <c:pt idx="2">
                  <c:v>5.988079021327625</c:v>
                </c:pt>
                <c:pt idx="3">
                  <c:v>7.152538960350592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12.01989054574647</c:v>
                </c:pt>
                <c:pt idx="2">
                  <c:v>3.57978604095349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12.1270122402139</c:v>
                </c:pt>
                <c:pt idx="2">
                  <c:v>3.500716278552529</c:v>
                </c:pt>
                <c:pt idx="3">
                  <c:v>0.0250221432277598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0.1071216944674214</c:v>
                </c:pt>
                <c:pt idx="2">
                  <c:v>11.94082078334551</c:v>
                </c:pt>
                <c:pt idx="3">
                  <c:v>3.604808184181248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6.075119394497536</c:v>
                </c:pt>
                <c:pt idx="2">
                  <c:v>7.054202044899304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6.100280517216819</c:v>
                </c:pt>
                <c:pt idx="2">
                  <c:v>6.974807384535477</c:v>
                </c:pt>
                <c:pt idx="3">
                  <c:v>0.1077142425400588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0.02516112271928297</c:v>
                </c:pt>
                <c:pt idx="2">
                  <c:v>5.995724734133709</c:v>
                </c:pt>
                <c:pt idx="3">
                  <c:v>7.161916287439362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12.03545223156048</c:v>
                </c:pt>
                <c:pt idx="2">
                  <c:v>3.584493019551147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12.14316647410054</c:v>
                </c:pt>
                <c:pt idx="2">
                  <c:v>3.504971991552502</c:v>
                </c:pt>
                <c:pt idx="3">
                  <c:v>0.02516112271928297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0.1077142425400588</c:v>
                </c:pt>
                <c:pt idx="2">
                  <c:v>11.95593120356183</c:v>
                </c:pt>
                <c:pt idx="3">
                  <c:v>3.609654142270428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6.079116400843168</c:v>
                </c:pt>
                <c:pt idx="2">
                  <c:v>7.057636353357588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6.104495516826838</c:v>
                </c:pt>
                <c:pt idx="2">
                  <c:v>6.977549582716344</c:v>
                </c:pt>
                <c:pt idx="3">
                  <c:v>0.1086427925959849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0.0253791159836699</c:v>
                </c:pt>
                <c:pt idx="2">
                  <c:v>5.999029630201925</c:v>
                </c:pt>
                <c:pt idx="3">
                  <c:v>7.166279145953573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12.04246053010235</c:v>
                </c:pt>
                <c:pt idx="2">
                  <c:v>3.586702737307441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12.15110332269833</c:v>
                </c:pt>
                <c:pt idx="2">
                  <c:v>3.506487503925839</c:v>
                </c:pt>
                <c:pt idx="3">
                  <c:v>0.0253791159836699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0.1086427925959849</c:v>
                </c:pt>
                <c:pt idx="2">
                  <c:v>11.96224529672074</c:v>
                </c:pt>
                <c:pt idx="3">
                  <c:v>3.612081853291111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6.066953130725588</c:v>
                </c:pt>
                <c:pt idx="2">
                  <c:v>7.041696234429414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6.092582276697921</c:v>
                </c:pt>
                <c:pt idx="2">
                  <c:v>7.041661893612123</c:v>
                </c:pt>
                <c:pt idx="3">
                  <c:v>0.1097060609104952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0.02562914597233307</c:v>
                </c:pt>
                <c:pt idx="2">
                  <c:v>6.066918789908297</c:v>
                </c:pt>
                <c:pt idx="3">
                  <c:v>7.151402295339909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12.01700707054039</c:v>
                </c:pt>
                <c:pt idx="2">
                  <c:v>3.579295886180537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12.12671313145088</c:v>
                </c:pt>
                <c:pt idx="2">
                  <c:v>3.579130302507071</c:v>
                </c:pt>
                <c:pt idx="3">
                  <c:v>0.02562914597233307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0.1097060609104952</c:v>
                </c:pt>
                <c:pt idx="2">
                  <c:v>12.01684148686692</c:v>
                </c:pt>
                <c:pt idx="3">
                  <c:v>3.60492503215287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6.067327865999934</c:v>
                </c:pt>
                <c:pt idx="2">
                  <c:v>7.03905291778904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6.093463812283152</c:v>
                </c:pt>
                <c:pt idx="2">
                  <c:v>7.039011864597632</c:v>
                </c:pt>
                <c:pt idx="3">
                  <c:v>0.1118633495276507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0.0261359462832184</c:v>
                </c:pt>
                <c:pt idx="2">
                  <c:v>6.067286812808526</c:v>
                </c:pt>
                <c:pt idx="3">
                  <c:v>7.150916267316691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TV y TA!$B$2:$B$870</c:f>
              <c:numCache>
                <c:formatCode>General</c:formatCode>
                <c:ptCount val="869"/>
                <c:pt idx="0">
                  <c:v>5130298.474473665</c:v>
                </c:pt>
                <c:pt idx="1">
                  <c:v>29963110.64162669</c:v>
                </c:pt>
                <c:pt idx="2">
                  <c:v>29882561.42387069</c:v>
                </c:pt>
                <c:pt idx="3">
                  <c:v>29803222.9642276</c:v>
                </c:pt>
                <c:pt idx="4">
                  <c:v>29726253.345829</c:v>
                </c:pt>
                <c:pt idx="5">
                  <c:v>29651060.89649052</c:v>
                </c:pt>
                <c:pt idx="6">
                  <c:v>29577371.16125442</c:v>
                </c:pt>
                <c:pt idx="7">
                  <c:v>29506230.2373554</c:v>
                </c:pt>
                <c:pt idx="8">
                  <c:v>29437400.6176071</c:v>
                </c:pt>
                <c:pt idx="9">
                  <c:v>29370900.19692735</c:v>
                </c:pt>
                <c:pt idx="10">
                  <c:v>29306356.94348687</c:v>
                </c:pt>
                <c:pt idx="11">
                  <c:v>29243232.86728312</c:v>
                </c:pt>
                <c:pt idx="12">
                  <c:v>29181336.95322433</c:v>
                </c:pt>
                <c:pt idx="13">
                  <c:v>29120070.85240192</c:v>
                </c:pt>
                <c:pt idx="14">
                  <c:v>29060161.95742989</c:v>
                </c:pt>
                <c:pt idx="15">
                  <c:v>29002314.93980886</c:v>
                </c:pt>
                <c:pt idx="16">
                  <c:v>28945880.01505323</c:v>
                </c:pt>
                <c:pt idx="17">
                  <c:v>28877778.87677156</c:v>
                </c:pt>
                <c:pt idx="18">
                  <c:v>28811784.45936568</c:v>
                </c:pt>
                <c:pt idx="19">
                  <c:v>28748554.65459296</c:v>
                </c:pt>
                <c:pt idx="20">
                  <c:v>28688897.70251241</c:v>
                </c:pt>
                <c:pt idx="21">
                  <c:v>28633843.54179354</c:v>
                </c:pt>
                <c:pt idx="22">
                  <c:v>16203123.53656639</c:v>
                </c:pt>
                <c:pt idx="23">
                  <c:v>12053774.11824085</c:v>
                </c:pt>
                <c:pt idx="24">
                  <c:v>11055126.53344158</c:v>
                </c:pt>
                <c:pt idx="25">
                  <c:v>10337853.07374834</c:v>
                </c:pt>
                <c:pt idx="26">
                  <c:v>10349627.80418461</c:v>
                </c:pt>
                <c:pt idx="27">
                  <c:v>9806345.389088787</c:v>
                </c:pt>
                <c:pt idx="28">
                  <c:v>9814827.201940428</c:v>
                </c:pt>
                <c:pt idx="29">
                  <c:v>9390863.355767237</c:v>
                </c:pt>
                <c:pt idx="30">
                  <c:v>9397198.610308859</c:v>
                </c:pt>
                <c:pt idx="31">
                  <c:v>9056253.731516676</c:v>
                </c:pt>
                <c:pt idx="32">
                  <c:v>9061062.022498673</c:v>
                </c:pt>
                <c:pt idx="33">
                  <c:v>8778895.404416107</c:v>
                </c:pt>
                <c:pt idx="34">
                  <c:v>8782471.642490745</c:v>
                </c:pt>
                <c:pt idx="35">
                  <c:v>8544926.926458703</c:v>
                </c:pt>
                <c:pt idx="36">
                  <c:v>8547675.763964085</c:v>
                </c:pt>
                <c:pt idx="37">
                  <c:v>8344118.41887228</c:v>
                </c:pt>
                <c:pt idx="38">
                  <c:v>8346237.425841575</c:v>
                </c:pt>
                <c:pt idx="39">
                  <c:v>8169322.34879702</c:v>
                </c:pt>
                <c:pt idx="40">
                  <c:v>8171403.690606444</c:v>
                </c:pt>
                <c:pt idx="41">
                  <c:v>8115586.252304392</c:v>
                </c:pt>
                <c:pt idx="42">
                  <c:v>8171233.063199361</c:v>
                </c:pt>
                <c:pt idx="43">
                  <c:v>8114662.517583104</c:v>
                </c:pt>
                <c:pt idx="44">
                  <c:v>7889834.763856994</c:v>
                </c:pt>
                <c:pt idx="45">
                  <c:v>7309164.938058665</c:v>
                </c:pt>
                <c:pt idx="46">
                  <c:v>6953275.625055127</c:v>
                </c:pt>
                <c:pt idx="47">
                  <c:v>6647959.231543093</c:v>
                </c:pt>
                <c:pt idx="48">
                  <c:v>6547000.744286363</c:v>
                </c:pt>
                <c:pt idx="49">
                  <c:v>6470776.685309262</c:v>
                </c:pt>
                <c:pt idx="50">
                  <c:v>6477972.991512971</c:v>
                </c:pt>
                <c:pt idx="51">
                  <c:v>6245366.711452927</c:v>
                </c:pt>
                <c:pt idx="52">
                  <c:v>6066569.509436822</c:v>
                </c:pt>
                <c:pt idx="53">
                  <c:v>5957714.938287011</c:v>
                </c:pt>
                <c:pt idx="54">
                  <c:v>5953288.8444363</c:v>
                </c:pt>
                <c:pt idx="55">
                  <c:v>5825927.506949496</c:v>
                </c:pt>
                <c:pt idx="56">
                  <c:v>5733363.730225733</c:v>
                </c:pt>
                <c:pt idx="57">
                  <c:v>5729360.317192527</c:v>
                </c:pt>
                <c:pt idx="58">
                  <c:v>5637281.134750585</c:v>
                </c:pt>
                <c:pt idx="59">
                  <c:v>5650939.923772431</c:v>
                </c:pt>
                <c:pt idx="60">
                  <c:v>5612077.716559136</c:v>
                </c:pt>
                <c:pt idx="61">
                  <c:v>5617877.038568373</c:v>
                </c:pt>
                <c:pt idx="62">
                  <c:v>5542438.764225148</c:v>
                </c:pt>
                <c:pt idx="63">
                  <c:v>5548591.241490671</c:v>
                </c:pt>
                <c:pt idx="64">
                  <c:v>5488031.751583135</c:v>
                </c:pt>
                <c:pt idx="65">
                  <c:v>5487312.541889184</c:v>
                </c:pt>
                <c:pt idx="66">
                  <c:v>5420490.896568437</c:v>
                </c:pt>
                <c:pt idx="67">
                  <c:v>5403019.260911255</c:v>
                </c:pt>
                <c:pt idx="68">
                  <c:v>5259518.164820587</c:v>
                </c:pt>
                <c:pt idx="69">
                  <c:v>5151077.277546494</c:v>
                </c:pt>
                <c:pt idx="70">
                  <c:v>5013962.690650446</c:v>
                </c:pt>
                <c:pt idx="71">
                  <c:v>4959678.60030278</c:v>
                </c:pt>
                <c:pt idx="72">
                  <c:v>4965713.356435578</c:v>
                </c:pt>
                <c:pt idx="73">
                  <c:v>4892018.119677059</c:v>
                </c:pt>
                <c:pt idx="74">
                  <c:v>4818566.739975296</c:v>
                </c:pt>
                <c:pt idx="75">
                  <c:v>4769665.050318673</c:v>
                </c:pt>
                <c:pt idx="76">
                  <c:v>4785934.863645066</c:v>
                </c:pt>
                <c:pt idx="77">
                  <c:v>4751545.529837538</c:v>
                </c:pt>
                <c:pt idx="78">
                  <c:v>4763476.976839685</c:v>
                </c:pt>
                <c:pt idx="79">
                  <c:v>4713626.527543747</c:v>
                </c:pt>
                <c:pt idx="80">
                  <c:v>4675727.937147665</c:v>
                </c:pt>
                <c:pt idx="81">
                  <c:v>4656096.638304913</c:v>
                </c:pt>
                <c:pt idx="82">
                  <c:v>4649368.825596901</c:v>
                </c:pt>
                <c:pt idx="83">
                  <c:v>4638479.82552583</c:v>
                </c:pt>
                <c:pt idx="84">
                  <c:v>4641643.649891946</c:v>
                </c:pt>
                <c:pt idx="85">
                  <c:v>4611898.524222866</c:v>
                </c:pt>
                <c:pt idx="86">
                  <c:v>4617997.870244161</c:v>
                </c:pt>
                <c:pt idx="87">
                  <c:v>4546994.083422083</c:v>
                </c:pt>
                <c:pt idx="88">
                  <c:v>4526263.052341985</c:v>
                </c:pt>
                <c:pt idx="89">
                  <c:v>4529207.547687651</c:v>
                </c:pt>
                <c:pt idx="90">
                  <c:v>4451471.894001285</c:v>
                </c:pt>
                <c:pt idx="91">
                  <c:v>4390063.872655925</c:v>
                </c:pt>
                <c:pt idx="92">
                  <c:v>4365645.890485522</c:v>
                </c:pt>
                <c:pt idx="93">
                  <c:v>4347932.758674082</c:v>
                </c:pt>
                <c:pt idx="94">
                  <c:v>4319967.538431257</c:v>
                </c:pt>
                <c:pt idx="95">
                  <c:v>4266647.217198165</c:v>
                </c:pt>
                <c:pt idx="96">
                  <c:v>4215701.849792057</c:v>
                </c:pt>
                <c:pt idx="97">
                  <c:v>4202891.416980046</c:v>
                </c:pt>
                <c:pt idx="98">
                  <c:v>4193272.259743695</c:v>
                </c:pt>
                <c:pt idx="99">
                  <c:v>4182954.408899157</c:v>
                </c:pt>
                <c:pt idx="100">
                  <c:v>4179644.915128196</c:v>
                </c:pt>
                <c:pt idx="101">
                  <c:v>4135496.051328816</c:v>
                </c:pt>
                <c:pt idx="102">
                  <c:v>4102005.421579456</c:v>
                </c:pt>
                <c:pt idx="103">
                  <c:v>4093962.914712877</c:v>
                </c:pt>
                <c:pt idx="104">
                  <c:v>4100267.236711347</c:v>
                </c:pt>
                <c:pt idx="105">
                  <c:v>4081517.44470794</c:v>
                </c:pt>
                <c:pt idx="106">
                  <c:v>4084152.233785954</c:v>
                </c:pt>
                <c:pt idx="107">
                  <c:v>4077101.840534212</c:v>
                </c:pt>
                <c:pt idx="108">
                  <c:v>4074659.830210616</c:v>
                </c:pt>
                <c:pt idx="109">
                  <c:v>4051960.286063381</c:v>
                </c:pt>
                <c:pt idx="110">
                  <c:v>4021426.034661032</c:v>
                </c:pt>
                <c:pt idx="111">
                  <c:v>4001705.528009055</c:v>
                </c:pt>
                <c:pt idx="112">
                  <c:v>3967833.803210097</c:v>
                </c:pt>
                <c:pt idx="113">
                  <c:v>3940544.964029958</c:v>
                </c:pt>
                <c:pt idx="114">
                  <c:v>3895811.301528793</c:v>
                </c:pt>
                <c:pt idx="115">
                  <c:v>3874307.799617636</c:v>
                </c:pt>
                <c:pt idx="116">
                  <c:v>3853319.208596943</c:v>
                </c:pt>
                <c:pt idx="117">
                  <c:v>3828320.296181086</c:v>
                </c:pt>
                <c:pt idx="118">
                  <c:v>3796889.778161</c:v>
                </c:pt>
                <c:pt idx="119">
                  <c:v>3785523.042497693</c:v>
                </c:pt>
                <c:pt idx="120">
                  <c:v>3766952.717022198</c:v>
                </c:pt>
                <c:pt idx="121">
                  <c:v>3777338.624033517</c:v>
                </c:pt>
                <c:pt idx="122">
                  <c:v>3778093.794981768</c:v>
                </c:pt>
                <c:pt idx="123">
                  <c:v>3750810.085417423</c:v>
                </c:pt>
                <c:pt idx="124">
                  <c:v>3731360.870497715</c:v>
                </c:pt>
                <c:pt idx="125">
                  <c:v>3717391.33025364</c:v>
                </c:pt>
                <c:pt idx="126">
                  <c:v>3715499.435497358</c:v>
                </c:pt>
                <c:pt idx="127">
                  <c:v>3719364.495971649</c:v>
                </c:pt>
                <c:pt idx="128">
                  <c:v>3717985.010069435</c:v>
                </c:pt>
                <c:pt idx="129">
                  <c:v>3713822.717563641</c:v>
                </c:pt>
                <c:pt idx="130">
                  <c:v>3714730.822831691</c:v>
                </c:pt>
                <c:pt idx="131">
                  <c:v>3698295.783685198</c:v>
                </c:pt>
                <c:pt idx="132">
                  <c:v>3675091.989195013</c:v>
                </c:pt>
                <c:pt idx="133">
                  <c:v>3657691.013082795</c:v>
                </c:pt>
                <c:pt idx="134">
                  <c:v>3628929.792227022</c:v>
                </c:pt>
                <c:pt idx="135">
                  <c:v>3603176.212417345</c:v>
                </c:pt>
                <c:pt idx="136">
                  <c:v>3591615.124684475</c:v>
                </c:pt>
                <c:pt idx="137">
                  <c:v>3584317.222259837</c:v>
                </c:pt>
                <c:pt idx="138">
                  <c:v>3574377.264753329</c:v>
                </c:pt>
                <c:pt idx="139">
                  <c:v>3553550.608844575</c:v>
                </c:pt>
                <c:pt idx="140">
                  <c:v>3530823.201440062</c:v>
                </c:pt>
                <c:pt idx="141">
                  <c:v>3519914.200145364</c:v>
                </c:pt>
                <c:pt idx="142">
                  <c:v>3508168.250372578</c:v>
                </c:pt>
                <c:pt idx="143">
                  <c:v>3499372.411676927</c:v>
                </c:pt>
                <c:pt idx="144">
                  <c:v>3484350.154331096</c:v>
                </c:pt>
                <c:pt idx="145">
                  <c:v>3484489.01053297</c:v>
                </c:pt>
                <c:pt idx="146">
                  <c:v>3462713.085843456</c:v>
                </c:pt>
                <c:pt idx="147">
                  <c:v>3455673.401639916</c:v>
                </c:pt>
                <c:pt idx="148">
                  <c:v>3450036.399098337</c:v>
                </c:pt>
                <c:pt idx="149">
                  <c:v>3451674.326929989</c:v>
                </c:pt>
                <c:pt idx="150">
                  <c:v>3446798.700082171</c:v>
                </c:pt>
                <c:pt idx="151">
                  <c:v>3447579.844858589</c:v>
                </c:pt>
                <c:pt idx="152">
                  <c:v>3440111.483427797</c:v>
                </c:pt>
                <c:pt idx="153">
                  <c:v>3439357.388784627</c:v>
                </c:pt>
                <c:pt idx="154">
                  <c:v>3426089.879077336</c:v>
                </c:pt>
                <c:pt idx="155">
                  <c:v>3410646.742589602</c:v>
                </c:pt>
                <c:pt idx="156">
                  <c:v>3394888.599739934</c:v>
                </c:pt>
                <c:pt idx="157">
                  <c:v>3381892.266464245</c:v>
                </c:pt>
                <c:pt idx="158">
                  <c:v>3361927.421745572</c:v>
                </c:pt>
                <c:pt idx="159">
                  <c:v>3351673.748112622</c:v>
                </c:pt>
                <c:pt idx="160">
                  <c:v>3341351.913334723</c:v>
                </c:pt>
                <c:pt idx="161">
                  <c:v>3329043.774831642</c:v>
                </c:pt>
                <c:pt idx="162">
                  <c:v>3312822.55489132</c:v>
                </c:pt>
                <c:pt idx="163">
                  <c:v>3302647.212995137</c:v>
                </c:pt>
                <c:pt idx="164">
                  <c:v>3292503.170144279</c:v>
                </c:pt>
                <c:pt idx="165">
                  <c:v>3285484.168428449</c:v>
                </c:pt>
                <c:pt idx="166">
                  <c:v>3275091.178726311</c:v>
                </c:pt>
                <c:pt idx="167">
                  <c:v>3274046.629559213</c:v>
                </c:pt>
                <c:pt idx="168">
                  <c:v>3274272.04946055</c:v>
                </c:pt>
                <c:pt idx="169">
                  <c:v>3260605.979019149</c:v>
                </c:pt>
                <c:pt idx="170">
                  <c:v>3255100.304979004</c:v>
                </c:pt>
                <c:pt idx="171">
                  <c:v>3254260.674823565</c:v>
                </c:pt>
                <c:pt idx="172">
                  <c:v>3247604.37156255</c:v>
                </c:pt>
                <c:pt idx="173">
                  <c:v>3246401.396955048</c:v>
                </c:pt>
                <c:pt idx="174">
                  <c:v>3246228.722276788</c:v>
                </c:pt>
                <c:pt idx="175">
                  <c:v>3246961.99234671</c:v>
                </c:pt>
                <c:pt idx="176">
                  <c:v>3247204.707529649</c:v>
                </c:pt>
                <c:pt idx="177">
                  <c:v>3234771.644623547</c:v>
                </c:pt>
                <c:pt idx="178">
                  <c:v>3220459.007212328</c:v>
                </c:pt>
                <c:pt idx="179">
                  <c:v>3206937.361925749</c:v>
                </c:pt>
                <c:pt idx="180">
                  <c:v>3199391.277985215</c:v>
                </c:pt>
                <c:pt idx="181">
                  <c:v>3194963.84768811</c:v>
                </c:pt>
                <c:pt idx="182">
                  <c:v>3189636.372917482</c:v>
                </c:pt>
                <c:pt idx="183">
                  <c:v>3179068.928253235</c:v>
                </c:pt>
                <c:pt idx="184">
                  <c:v>3166613.432951046</c:v>
                </c:pt>
                <c:pt idx="185">
                  <c:v>3157242.121737196</c:v>
                </c:pt>
                <c:pt idx="186">
                  <c:v>3149697.939493306</c:v>
                </c:pt>
                <c:pt idx="187">
                  <c:v>3141997.028042292</c:v>
                </c:pt>
                <c:pt idx="188">
                  <c:v>3135579.31452847</c:v>
                </c:pt>
                <c:pt idx="189">
                  <c:v>3127745.248495863</c:v>
                </c:pt>
                <c:pt idx="190">
                  <c:v>3119661.288175284</c:v>
                </c:pt>
                <c:pt idx="191">
                  <c:v>3109583.656922781</c:v>
                </c:pt>
                <c:pt idx="192">
                  <c:v>3103595.642519501</c:v>
                </c:pt>
                <c:pt idx="193">
                  <c:v>3100648.569147166</c:v>
                </c:pt>
                <c:pt idx="194">
                  <c:v>3101394.947406958</c:v>
                </c:pt>
                <c:pt idx="195">
                  <c:v>3096850.578728556</c:v>
                </c:pt>
                <c:pt idx="196">
                  <c:v>3091504.642612576</c:v>
                </c:pt>
                <c:pt idx="197">
                  <c:v>3089390.714628466</c:v>
                </c:pt>
                <c:pt idx="198">
                  <c:v>3089418.657445485</c:v>
                </c:pt>
                <c:pt idx="199">
                  <c:v>3081352.651832217</c:v>
                </c:pt>
                <c:pt idx="200">
                  <c:v>3073227.481262511</c:v>
                </c:pt>
                <c:pt idx="201">
                  <c:v>3066656.833678849</c:v>
                </c:pt>
                <c:pt idx="202">
                  <c:v>3056809.320958439</c:v>
                </c:pt>
                <c:pt idx="203">
                  <c:v>3051852.133251621</c:v>
                </c:pt>
                <c:pt idx="204">
                  <c:v>3046862.032709691</c:v>
                </c:pt>
                <c:pt idx="205">
                  <c:v>3040600.307848037</c:v>
                </c:pt>
                <c:pt idx="206">
                  <c:v>3031309.491996073</c:v>
                </c:pt>
                <c:pt idx="207">
                  <c:v>3024593.67743987</c:v>
                </c:pt>
                <c:pt idx="208">
                  <c:v>3017698.355568898</c:v>
                </c:pt>
                <c:pt idx="209">
                  <c:v>3012617.876654657</c:v>
                </c:pt>
                <c:pt idx="210">
                  <c:v>3005953.108856766</c:v>
                </c:pt>
                <c:pt idx="211">
                  <c:v>3004068.699899693</c:v>
                </c:pt>
                <c:pt idx="212">
                  <c:v>2997595.703379858</c:v>
                </c:pt>
                <c:pt idx="213">
                  <c:v>2989983.765281748</c:v>
                </c:pt>
                <c:pt idx="214">
                  <c:v>2984902.103559467</c:v>
                </c:pt>
                <c:pt idx="215">
                  <c:v>2981696.870415241</c:v>
                </c:pt>
                <c:pt idx="216">
                  <c:v>2981317.279219886</c:v>
                </c:pt>
                <c:pt idx="217">
                  <c:v>2977361.167070126</c:v>
                </c:pt>
                <c:pt idx="218">
                  <c:v>2972276.168135991</c:v>
                </c:pt>
                <c:pt idx="219">
                  <c:v>2969629.314336898</c:v>
                </c:pt>
                <c:pt idx="220">
                  <c:v>2969751.541695187</c:v>
                </c:pt>
                <c:pt idx="221">
                  <c:v>2965330.287657596</c:v>
                </c:pt>
                <c:pt idx="222">
                  <c:v>2957614.097796523</c:v>
                </c:pt>
                <c:pt idx="223">
                  <c:v>2950500.244521276</c:v>
                </c:pt>
                <c:pt idx="224">
                  <c:v>2946173.507316683</c:v>
                </c:pt>
                <c:pt idx="225">
                  <c:v>2943962.856415148</c:v>
                </c:pt>
                <c:pt idx="226">
                  <c:v>2944242.051653918</c:v>
                </c:pt>
                <c:pt idx="227">
                  <c:v>2938732.876044482</c:v>
                </c:pt>
                <c:pt idx="228">
                  <c:v>2931700.518802559</c:v>
                </c:pt>
                <c:pt idx="229">
                  <c:v>2925975.114149261</c:v>
                </c:pt>
                <c:pt idx="230">
                  <c:v>2921025.622055625</c:v>
                </c:pt>
                <c:pt idx="231">
                  <c:v>2916221.573995997</c:v>
                </c:pt>
                <c:pt idx="232">
                  <c:v>2911751.447719316</c:v>
                </c:pt>
                <c:pt idx="233">
                  <c:v>2907515.958234156</c:v>
                </c:pt>
                <c:pt idx="234">
                  <c:v>2902305.346142095</c:v>
                </c:pt>
                <c:pt idx="235">
                  <c:v>2895625.785413042</c:v>
                </c:pt>
                <c:pt idx="236">
                  <c:v>2891221.096728159</c:v>
                </c:pt>
                <c:pt idx="237">
                  <c:v>2888816.455463608</c:v>
                </c:pt>
                <c:pt idx="238">
                  <c:v>2889112.991855435</c:v>
                </c:pt>
                <c:pt idx="239">
                  <c:v>2885734.905784654</c:v>
                </c:pt>
                <c:pt idx="240">
                  <c:v>2881928.092898685</c:v>
                </c:pt>
                <c:pt idx="241">
                  <c:v>2879415.054591256</c:v>
                </c:pt>
                <c:pt idx="242">
                  <c:v>2879332.283840527</c:v>
                </c:pt>
                <c:pt idx="243">
                  <c:v>2874938.523997606</c:v>
                </c:pt>
                <c:pt idx="244">
                  <c:v>2869640.453617359</c:v>
                </c:pt>
                <c:pt idx="245">
                  <c:v>2865377.186273372</c:v>
                </c:pt>
                <c:pt idx="246">
                  <c:v>2860293.125074124</c:v>
                </c:pt>
                <c:pt idx="247">
                  <c:v>2857902.968804673</c:v>
                </c:pt>
                <c:pt idx="248">
                  <c:v>2857742.175431212</c:v>
                </c:pt>
                <c:pt idx="249">
                  <c:v>2853892.759412713</c:v>
                </c:pt>
                <c:pt idx="250">
                  <c:v>2848282.873426977</c:v>
                </c:pt>
                <c:pt idx="251">
                  <c:v>2843994.173530842</c:v>
                </c:pt>
                <c:pt idx="252">
                  <c:v>2839729.47378961</c:v>
                </c:pt>
                <c:pt idx="253">
                  <c:v>2836281.414905196</c:v>
                </c:pt>
                <c:pt idx="254">
                  <c:v>2832202.9287649</c:v>
                </c:pt>
                <c:pt idx="255">
                  <c:v>2830264.941857194</c:v>
                </c:pt>
                <c:pt idx="256">
                  <c:v>2830152.83143233</c:v>
                </c:pt>
                <c:pt idx="257">
                  <c:v>2824433.364942028</c:v>
                </c:pt>
                <c:pt idx="258">
                  <c:v>2820596.995624403</c:v>
                </c:pt>
                <c:pt idx="259">
                  <c:v>2818361.826977023</c:v>
                </c:pt>
                <c:pt idx="260">
                  <c:v>2818285.144425705</c:v>
                </c:pt>
                <c:pt idx="261">
                  <c:v>2815413.114770037</c:v>
                </c:pt>
                <c:pt idx="262">
                  <c:v>2811965.192829472</c:v>
                </c:pt>
                <c:pt idx="263">
                  <c:v>2809976.466434823</c:v>
                </c:pt>
                <c:pt idx="264">
                  <c:v>2810095.694292865</c:v>
                </c:pt>
                <c:pt idx="265">
                  <c:v>2806691.969242614</c:v>
                </c:pt>
                <c:pt idx="266">
                  <c:v>2801885.209850713</c:v>
                </c:pt>
                <c:pt idx="267">
                  <c:v>2797651.733724869</c:v>
                </c:pt>
                <c:pt idx="268">
                  <c:v>2794166.032710231</c:v>
                </c:pt>
                <c:pt idx="269">
                  <c:v>2792529.138192524</c:v>
                </c:pt>
                <c:pt idx="270">
                  <c:v>2792657.089947492</c:v>
                </c:pt>
                <c:pt idx="271">
                  <c:v>2789447.774594843</c:v>
                </c:pt>
                <c:pt idx="272">
                  <c:v>2784988.594235651</c:v>
                </c:pt>
                <c:pt idx="273">
                  <c:v>2781554.399783469</c:v>
                </c:pt>
                <c:pt idx="274">
                  <c:v>2778328.939081798</c:v>
                </c:pt>
                <c:pt idx="275">
                  <c:v>2775639.358184079</c:v>
                </c:pt>
                <c:pt idx="276">
                  <c:v>2772770.416281687</c:v>
                </c:pt>
                <c:pt idx="277">
                  <c:v>2771161.444380619</c:v>
                </c:pt>
                <c:pt idx="278">
                  <c:v>2771171.565492432</c:v>
                </c:pt>
                <c:pt idx="279">
                  <c:v>2766434.54610648</c:v>
                </c:pt>
                <c:pt idx="280">
                  <c:v>2763149.467198237</c:v>
                </c:pt>
                <c:pt idx="281">
                  <c:v>2761289.695404488</c:v>
                </c:pt>
                <c:pt idx="282">
                  <c:v>2761328.316493741</c:v>
                </c:pt>
                <c:pt idx="283">
                  <c:v>2758879.921003251</c:v>
                </c:pt>
                <c:pt idx="284">
                  <c:v>2756011.42142748</c:v>
                </c:pt>
                <c:pt idx="285">
                  <c:v>2754551.722452869</c:v>
                </c:pt>
                <c:pt idx="286">
                  <c:v>2754574.8582089</c:v>
                </c:pt>
                <c:pt idx="287">
                  <c:v>2751980.771454856</c:v>
                </c:pt>
                <c:pt idx="288">
                  <c:v>2748061.398899941</c:v>
                </c:pt>
                <c:pt idx="289">
                  <c:v>2744611.607777957</c:v>
                </c:pt>
                <c:pt idx="290">
                  <c:v>2742117.207234355</c:v>
                </c:pt>
                <c:pt idx="291">
                  <c:v>2741067.929617152</c:v>
                </c:pt>
                <c:pt idx="292">
                  <c:v>2740943.151610478</c:v>
                </c:pt>
                <c:pt idx="293">
                  <c:v>2738626.260270826</c:v>
                </c:pt>
                <c:pt idx="294">
                  <c:v>2735150.956577857</c:v>
                </c:pt>
                <c:pt idx="295">
                  <c:v>2732340.435766239</c:v>
                </c:pt>
                <c:pt idx="296">
                  <c:v>2730068.948559986</c:v>
                </c:pt>
                <c:pt idx="297">
                  <c:v>2727923.364684448</c:v>
                </c:pt>
                <c:pt idx="298">
                  <c:v>2726060.189616986</c:v>
                </c:pt>
                <c:pt idx="299">
                  <c:v>2724165.351811729</c:v>
                </c:pt>
                <c:pt idx="300">
                  <c:v>2724195.106290167</c:v>
                </c:pt>
                <c:pt idx="301">
                  <c:v>2720528.366337668</c:v>
                </c:pt>
                <c:pt idx="302">
                  <c:v>2718059.782560999</c:v>
                </c:pt>
                <c:pt idx="303">
                  <c:v>2716778.598960006</c:v>
                </c:pt>
                <c:pt idx="304">
                  <c:v>2716545.130860443</c:v>
                </c:pt>
                <c:pt idx="305">
                  <c:v>2715028.577176234</c:v>
                </c:pt>
                <c:pt idx="306">
                  <c:v>2713246.659874951</c:v>
                </c:pt>
                <c:pt idx="307">
                  <c:v>2711817.598658951</c:v>
                </c:pt>
                <c:pt idx="308">
                  <c:v>2711881.402674343</c:v>
                </c:pt>
                <c:pt idx="309">
                  <c:v>2709463.820211686</c:v>
                </c:pt>
                <c:pt idx="310">
                  <c:v>2707069.396479147</c:v>
                </c:pt>
                <c:pt idx="311">
                  <c:v>2705401.025072488</c:v>
                </c:pt>
                <c:pt idx="312">
                  <c:v>2702467.690163085</c:v>
                </c:pt>
                <c:pt idx="313">
                  <c:v>2701090.957697592</c:v>
                </c:pt>
                <c:pt idx="314">
                  <c:v>2701320.978991357</c:v>
                </c:pt>
                <c:pt idx="315">
                  <c:v>2699518.536910622</c:v>
                </c:pt>
                <c:pt idx="316">
                  <c:v>2697003.388135644</c:v>
                </c:pt>
                <c:pt idx="317">
                  <c:v>2695428.900826777</c:v>
                </c:pt>
                <c:pt idx="318">
                  <c:v>2693454.41060818</c:v>
                </c:pt>
                <c:pt idx="319">
                  <c:v>2692460.957238864</c:v>
                </c:pt>
                <c:pt idx="320">
                  <c:v>2691865.55875332</c:v>
                </c:pt>
                <c:pt idx="321">
                  <c:v>2691108.309429197</c:v>
                </c:pt>
                <c:pt idx="322">
                  <c:v>2690522.266172451</c:v>
                </c:pt>
                <c:pt idx="323">
                  <c:v>2690445.197040768</c:v>
                </c:pt>
                <c:pt idx="324">
                  <c:v>2688211.012923138</c:v>
                </c:pt>
                <c:pt idx="325">
                  <c:v>2685918.377556275</c:v>
                </c:pt>
                <c:pt idx="326">
                  <c:v>2686244.84647309</c:v>
                </c:pt>
                <c:pt idx="327">
                  <c:v>2684895.575806549</c:v>
                </c:pt>
                <c:pt idx="328">
                  <c:v>2684963.575796216</c:v>
                </c:pt>
                <c:pt idx="329">
                  <c:v>2683156.940076403</c:v>
                </c:pt>
                <c:pt idx="330">
                  <c:v>2683012.989660256</c:v>
                </c:pt>
                <c:pt idx="331">
                  <c:v>2682749.806725269</c:v>
                </c:pt>
                <c:pt idx="332">
                  <c:v>2682338.967819912</c:v>
                </c:pt>
                <c:pt idx="333">
                  <c:v>2680388.159601771</c:v>
                </c:pt>
                <c:pt idx="334">
                  <c:v>2678926.001072076</c:v>
                </c:pt>
                <c:pt idx="335">
                  <c:v>2676529.686915118</c:v>
                </c:pt>
                <c:pt idx="336">
                  <c:v>2676483.394615435</c:v>
                </c:pt>
                <c:pt idx="337">
                  <c:v>2676796.743703389</c:v>
                </c:pt>
                <c:pt idx="338">
                  <c:v>2676700.142611132</c:v>
                </c:pt>
                <c:pt idx="339">
                  <c:v>2675403.841141217</c:v>
                </c:pt>
                <c:pt idx="340">
                  <c:v>2674235.163859507</c:v>
                </c:pt>
                <c:pt idx="341">
                  <c:v>2674476.256019868</c:v>
                </c:pt>
                <c:pt idx="342">
                  <c:v>2673548.876886889</c:v>
                </c:pt>
                <c:pt idx="343">
                  <c:v>2673460.883961197</c:v>
                </c:pt>
                <c:pt idx="344">
                  <c:v>2672713.26576086</c:v>
                </c:pt>
                <c:pt idx="345">
                  <c:v>2672792.13106651</c:v>
                </c:pt>
                <c:pt idx="346">
                  <c:v>2670956.165019932</c:v>
                </c:pt>
                <c:pt idx="347">
                  <c:v>2670922.571584404</c:v>
                </c:pt>
                <c:pt idx="348">
                  <c:v>2670075.385925411</c:v>
                </c:pt>
                <c:pt idx="349">
                  <c:v>2670898.454909611</c:v>
                </c:pt>
                <c:pt idx="350">
                  <c:v>2670858.372431383</c:v>
                </c:pt>
                <c:pt idx="351">
                  <c:v>2670655.2019317</c:v>
                </c:pt>
                <c:pt idx="352">
                  <c:v>2670499.797325021</c:v>
                </c:pt>
                <c:pt idx="353">
                  <c:v>2669779.707713458</c:v>
                </c:pt>
                <c:pt idx="354">
                  <c:v>2669270.05089208</c:v>
                </c:pt>
                <c:pt idx="355">
                  <c:v>2668618.080074289</c:v>
                </c:pt>
                <c:pt idx="356">
                  <c:v>2668432.06729217</c:v>
                </c:pt>
                <c:pt idx="357">
                  <c:v>2669672.423251816</c:v>
                </c:pt>
                <c:pt idx="358">
                  <c:v>2669382.46090362</c:v>
                </c:pt>
                <c:pt idx="359">
                  <c:v>2667879.232217402</c:v>
                </c:pt>
                <c:pt idx="360">
                  <c:v>2667848.893954272</c:v>
                </c:pt>
                <c:pt idx="361">
                  <c:v>2667789.91106211</c:v>
                </c:pt>
                <c:pt idx="362">
                  <c:v>2668071.338211243</c:v>
                </c:pt>
                <c:pt idx="363">
                  <c:v>2668277.695415607</c:v>
                </c:pt>
                <c:pt idx="364">
                  <c:v>2668001.466039498</c:v>
                </c:pt>
                <c:pt idx="365">
                  <c:v>2667799.393224651</c:v>
                </c:pt>
                <c:pt idx="366">
                  <c:v>2668215.916347702</c:v>
                </c:pt>
                <c:pt idx="367">
                  <c:v>2667110.659692729</c:v>
                </c:pt>
                <c:pt idx="368">
                  <c:v>2667151.379485507</c:v>
                </c:pt>
                <c:pt idx="369">
                  <c:v>2667555.626472841</c:v>
                </c:pt>
                <c:pt idx="370">
                  <c:v>2667801.29171006</c:v>
                </c:pt>
                <c:pt idx="371">
                  <c:v>2668195.88087071</c:v>
                </c:pt>
                <c:pt idx="372">
                  <c:v>2666922.623169496</c:v>
                </c:pt>
                <c:pt idx="373">
                  <c:v>2666297.543080392</c:v>
                </c:pt>
                <c:pt idx="374">
                  <c:v>2667134.508052402</c:v>
                </c:pt>
                <c:pt idx="375">
                  <c:v>2665507.907463053</c:v>
                </c:pt>
                <c:pt idx="376">
                  <c:v>2667070.782441483</c:v>
                </c:pt>
                <c:pt idx="377">
                  <c:v>2667131.089014287</c:v>
                </c:pt>
                <c:pt idx="378">
                  <c:v>2667411.943986039</c:v>
                </c:pt>
                <c:pt idx="379">
                  <c:v>2667216.391912244</c:v>
                </c:pt>
                <c:pt idx="380">
                  <c:v>2667239.828071829</c:v>
                </c:pt>
                <c:pt idx="381">
                  <c:v>2666707.826104798</c:v>
                </c:pt>
                <c:pt idx="382">
                  <c:v>2667502.252030016</c:v>
                </c:pt>
                <c:pt idx="383">
                  <c:v>2667499.864412208</c:v>
                </c:pt>
                <c:pt idx="384">
                  <c:v>2667196.472770191</c:v>
                </c:pt>
                <c:pt idx="385">
                  <c:v>2667694.893574735</c:v>
                </c:pt>
                <c:pt idx="386">
                  <c:v>2667452.498341572</c:v>
                </c:pt>
                <c:pt idx="387">
                  <c:v>2667726.736857762</c:v>
                </c:pt>
                <c:pt idx="388">
                  <c:v>2667315.466720771</c:v>
                </c:pt>
                <c:pt idx="389">
                  <c:v>2667578.272331701</c:v>
                </c:pt>
                <c:pt idx="390">
                  <c:v>2666999.564610039</c:v>
                </c:pt>
                <c:pt idx="391">
                  <c:v>2667073.354239537</c:v>
                </c:pt>
                <c:pt idx="392">
                  <c:v>2666881.340666234</c:v>
                </c:pt>
                <c:pt idx="393">
                  <c:v>2666842.857764488</c:v>
                </c:pt>
                <c:pt idx="394">
                  <c:v>2667571.65877209</c:v>
                </c:pt>
                <c:pt idx="395">
                  <c:v>2667156.245442954</c:v>
                </c:pt>
                <c:pt idx="396">
                  <c:v>2667315.682952078</c:v>
                </c:pt>
                <c:pt idx="397">
                  <c:v>2666949.125105105</c:v>
                </c:pt>
                <c:pt idx="398">
                  <c:v>2666660.586249679</c:v>
                </c:pt>
                <c:pt idx="399">
                  <c:v>2667127.581534216</c:v>
                </c:pt>
                <c:pt idx="400">
                  <c:v>2666691.135047582</c:v>
                </c:pt>
                <c:pt idx="401">
                  <c:v>2667079.47954551</c:v>
                </c:pt>
                <c:pt idx="402">
                  <c:v>2665759.367942249</c:v>
                </c:pt>
                <c:pt idx="403">
                  <c:v>2667109.184767982</c:v>
                </c:pt>
                <c:pt idx="404">
                  <c:v>2666683.737390232</c:v>
                </c:pt>
                <c:pt idx="405">
                  <c:v>2667273.262289871</c:v>
                </c:pt>
                <c:pt idx="406">
                  <c:v>2667234.691367761</c:v>
                </c:pt>
                <c:pt idx="407">
                  <c:v>2667052.462277011</c:v>
                </c:pt>
                <c:pt idx="408">
                  <c:v>2666866.238990447</c:v>
                </c:pt>
                <c:pt idx="409">
                  <c:v>2667051.077991753</c:v>
                </c:pt>
                <c:pt idx="410">
                  <c:v>2667016.608137976</c:v>
                </c:pt>
                <c:pt idx="411">
                  <c:v>2667292.63024542</c:v>
                </c:pt>
                <c:pt idx="412">
                  <c:v>2666920.434800682</c:v>
                </c:pt>
                <c:pt idx="413">
                  <c:v>2666754.466635391</c:v>
                </c:pt>
                <c:pt idx="414">
                  <c:v>2666942.028767448</c:v>
                </c:pt>
                <c:pt idx="415">
                  <c:v>2667186.392856574</c:v>
                </c:pt>
                <c:pt idx="416">
                  <c:v>2667456.028376344</c:v>
                </c:pt>
                <c:pt idx="417">
                  <c:v>2666789.420314341</c:v>
                </c:pt>
                <c:pt idx="418">
                  <c:v>2666711.409058286</c:v>
                </c:pt>
                <c:pt idx="419">
                  <c:v>2667033.314808542</c:v>
                </c:pt>
                <c:pt idx="420">
                  <c:v>2666836.324472122</c:v>
                </c:pt>
                <c:pt idx="421">
                  <c:v>2666591.14818378</c:v>
                </c:pt>
                <c:pt idx="422">
                  <c:v>2666538.328102593</c:v>
                </c:pt>
                <c:pt idx="423">
                  <c:v>2666468.372256928</c:v>
                </c:pt>
                <c:pt idx="424">
                  <c:v>2666359.447022555</c:v>
                </c:pt>
                <c:pt idx="425">
                  <c:v>2666357.77320954</c:v>
                </c:pt>
                <c:pt idx="426">
                  <c:v>2666380.89485848</c:v>
                </c:pt>
                <c:pt idx="427">
                  <c:v>2666386.7987515</c:v>
                </c:pt>
                <c:pt idx="428">
                  <c:v>2666274.197548749</c:v>
                </c:pt>
                <c:pt idx="429">
                  <c:v>2666340.962751522</c:v>
                </c:pt>
                <c:pt idx="430">
                  <c:v>2666082.279453326</c:v>
                </c:pt>
                <c:pt idx="431">
                  <c:v>2666000.728338772</c:v>
                </c:pt>
                <c:pt idx="432">
                  <c:v>2666216.633510118</c:v>
                </c:pt>
                <c:pt idx="433">
                  <c:v>2666286.861126344</c:v>
                </c:pt>
                <c:pt idx="434">
                  <c:v>2665874.579047253</c:v>
                </c:pt>
                <c:pt idx="435">
                  <c:v>2666120.949942586</c:v>
                </c:pt>
                <c:pt idx="436">
                  <c:v>2666324.628060551</c:v>
                </c:pt>
                <c:pt idx="437">
                  <c:v>2666054.130684304</c:v>
                </c:pt>
                <c:pt idx="438">
                  <c:v>2666007.700463021</c:v>
                </c:pt>
                <c:pt idx="439">
                  <c:v>2665900.408993706</c:v>
                </c:pt>
                <c:pt idx="440">
                  <c:v>2666514.054028505</c:v>
                </c:pt>
                <c:pt idx="441">
                  <c:v>2665995.730310366</c:v>
                </c:pt>
                <c:pt idx="442">
                  <c:v>2665707.253467785</c:v>
                </c:pt>
                <c:pt idx="443">
                  <c:v>2666128.02242972</c:v>
                </c:pt>
                <c:pt idx="444">
                  <c:v>2665985.820902556</c:v>
                </c:pt>
                <c:pt idx="445">
                  <c:v>2666168.913325948</c:v>
                </c:pt>
                <c:pt idx="446">
                  <c:v>2665981.916748336</c:v>
                </c:pt>
                <c:pt idx="447">
                  <c:v>2666066.981484796</c:v>
                </c:pt>
                <c:pt idx="448">
                  <c:v>2665647.624050928</c:v>
                </c:pt>
                <c:pt idx="449">
                  <c:v>2666065.500637686</c:v>
                </c:pt>
                <c:pt idx="450">
                  <c:v>2666036.750022467</c:v>
                </c:pt>
                <c:pt idx="451">
                  <c:v>2666093.024071187</c:v>
                </c:pt>
                <c:pt idx="452">
                  <c:v>2666075.072582466</c:v>
                </c:pt>
                <c:pt idx="453">
                  <c:v>2666164.269432849</c:v>
                </c:pt>
                <c:pt idx="454">
                  <c:v>2666027.469954121</c:v>
                </c:pt>
                <c:pt idx="455">
                  <c:v>2666095.492058608</c:v>
                </c:pt>
                <c:pt idx="456">
                  <c:v>2666146.846492428</c:v>
                </c:pt>
                <c:pt idx="457">
                  <c:v>2666034.625626278</c:v>
                </c:pt>
                <c:pt idx="458">
                  <c:v>2666077.59074449</c:v>
                </c:pt>
                <c:pt idx="459">
                  <c:v>2666275.127378466</c:v>
                </c:pt>
                <c:pt idx="460">
                  <c:v>2666134.522155867</c:v>
                </c:pt>
                <c:pt idx="461">
                  <c:v>2665903.392683616</c:v>
                </c:pt>
                <c:pt idx="462">
                  <c:v>2666139.244700453</c:v>
                </c:pt>
                <c:pt idx="463">
                  <c:v>2665912.679679482</c:v>
                </c:pt>
                <c:pt idx="464">
                  <c:v>2665948.142319317</c:v>
                </c:pt>
                <c:pt idx="465">
                  <c:v>2665984.823509236</c:v>
                </c:pt>
                <c:pt idx="466">
                  <c:v>2665935.730494614</c:v>
                </c:pt>
                <c:pt idx="467">
                  <c:v>2665795.185921168</c:v>
                </c:pt>
                <c:pt idx="468">
                  <c:v>2665913.810825698</c:v>
                </c:pt>
                <c:pt idx="469">
                  <c:v>2665942.712249986</c:v>
                </c:pt>
                <c:pt idx="470">
                  <c:v>2665802.131987766</c:v>
                </c:pt>
                <c:pt idx="471">
                  <c:v>2665881.964634479</c:v>
                </c:pt>
                <c:pt idx="472">
                  <c:v>2665876.556737212</c:v>
                </c:pt>
                <c:pt idx="473">
                  <c:v>2665869.805926369</c:v>
                </c:pt>
                <c:pt idx="474">
                  <c:v>2665847.092433206</c:v>
                </c:pt>
                <c:pt idx="475">
                  <c:v>2665831.121726702</c:v>
                </c:pt>
                <c:pt idx="476">
                  <c:v>2665853.816157386</c:v>
                </c:pt>
                <c:pt idx="477">
                  <c:v>2665855.101815503</c:v>
                </c:pt>
                <c:pt idx="478">
                  <c:v>2665817.629510221</c:v>
                </c:pt>
                <c:pt idx="479">
                  <c:v>2665858.540527418</c:v>
                </c:pt>
                <c:pt idx="480">
                  <c:v>2665900.570622178</c:v>
                </c:pt>
                <c:pt idx="481">
                  <c:v>2665812.368178046</c:v>
                </c:pt>
                <c:pt idx="482">
                  <c:v>2665801.876502765</c:v>
                </c:pt>
                <c:pt idx="483">
                  <c:v>2665784.546949587</c:v>
                </c:pt>
                <c:pt idx="484">
                  <c:v>2665741.794956455</c:v>
                </c:pt>
                <c:pt idx="485">
                  <c:v>2665838.402979975</c:v>
                </c:pt>
                <c:pt idx="486">
                  <c:v>2665855.389241796</c:v>
                </c:pt>
                <c:pt idx="487">
                  <c:v>2665830.566778016</c:v>
                </c:pt>
                <c:pt idx="488">
                  <c:v>2665805.215202193</c:v>
                </c:pt>
                <c:pt idx="489">
                  <c:v>2665814.58285893</c:v>
                </c:pt>
                <c:pt idx="490">
                  <c:v>2665811.411210294</c:v>
                </c:pt>
                <c:pt idx="491">
                  <c:v>2665791.162959543</c:v>
                </c:pt>
                <c:pt idx="492">
                  <c:v>2665859.663113179</c:v>
                </c:pt>
                <c:pt idx="493">
                  <c:v>2665754.493447629</c:v>
                </c:pt>
                <c:pt idx="494">
                  <c:v>2665771.720544701</c:v>
                </c:pt>
                <c:pt idx="495">
                  <c:v>2665772.147059641</c:v>
                </c:pt>
                <c:pt idx="496">
                  <c:v>2665806.248796998</c:v>
                </c:pt>
                <c:pt idx="497">
                  <c:v>2665829.197965186</c:v>
                </c:pt>
                <c:pt idx="498">
                  <c:v>2665846.561050534</c:v>
                </c:pt>
                <c:pt idx="499">
                  <c:v>2665804.077654518</c:v>
                </c:pt>
                <c:pt idx="500">
                  <c:v>2665815.942222195</c:v>
                </c:pt>
                <c:pt idx="501">
                  <c:v>2665844.996172202</c:v>
                </c:pt>
                <c:pt idx="502">
                  <c:v>2665814.113109566</c:v>
                </c:pt>
                <c:pt idx="503">
                  <c:v>2665814.250393156</c:v>
                </c:pt>
                <c:pt idx="504">
                  <c:v>2665839.338288607</c:v>
                </c:pt>
                <c:pt idx="505">
                  <c:v>2665705.203230644</c:v>
                </c:pt>
                <c:pt idx="506">
                  <c:v>2665853.535420479</c:v>
                </c:pt>
                <c:pt idx="507">
                  <c:v>2665836.258056114</c:v>
                </c:pt>
                <c:pt idx="508">
                  <c:v>2665837.220699832</c:v>
                </c:pt>
                <c:pt idx="509">
                  <c:v>2665828.758325179</c:v>
                </c:pt>
                <c:pt idx="510">
                  <c:v>2665803.775566862</c:v>
                </c:pt>
                <c:pt idx="511">
                  <c:v>2665786.565242185</c:v>
                </c:pt>
                <c:pt idx="512">
                  <c:v>2665795.231279965</c:v>
                </c:pt>
                <c:pt idx="513">
                  <c:v>2665800.312530501</c:v>
                </c:pt>
                <c:pt idx="514">
                  <c:v>2665780.950353148</c:v>
                </c:pt>
                <c:pt idx="515">
                  <c:v>2665803.534608292</c:v>
                </c:pt>
                <c:pt idx="516">
                  <c:v>2665823.288427073</c:v>
                </c:pt>
                <c:pt idx="517">
                  <c:v>2665818.628126207</c:v>
                </c:pt>
                <c:pt idx="518">
                  <c:v>2665844.66425356</c:v>
                </c:pt>
                <c:pt idx="519">
                  <c:v>2665800.431815589</c:v>
                </c:pt>
                <c:pt idx="520">
                  <c:v>2665770.539998744</c:v>
                </c:pt>
                <c:pt idx="521">
                  <c:v>2665765.093945532</c:v>
                </c:pt>
                <c:pt idx="522">
                  <c:v>2665758.204833176</c:v>
                </c:pt>
                <c:pt idx="523">
                  <c:v>2665762.75469024</c:v>
                </c:pt>
                <c:pt idx="524">
                  <c:v>2665753.980599949</c:v>
                </c:pt>
                <c:pt idx="525">
                  <c:v>2665695.987204654</c:v>
                </c:pt>
                <c:pt idx="526">
                  <c:v>2665683.182470251</c:v>
                </c:pt>
                <c:pt idx="527">
                  <c:v>2665687.013800853</c:v>
                </c:pt>
                <c:pt idx="528">
                  <c:v>2665670.254142317</c:v>
                </c:pt>
                <c:pt idx="529">
                  <c:v>2665712.590005197</c:v>
                </c:pt>
                <c:pt idx="530">
                  <c:v>2665698.74584729</c:v>
                </c:pt>
                <c:pt idx="531">
                  <c:v>2665693.621756202</c:v>
                </c:pt>
                <c:pt idx="532">
                  <c:v>2665694.116945002</c:v>
                </c:pt>
                <c:pt idx="533">
                  <c:v>2665662.656017251</c:v>
                </c:pt>
                <c:pt idx="534">
                  <c:v>2665684.851414504</c:v>
                </c:pt>
                <c:pt idx="535">
                  <c:v>2665733.732341494</c:v>
                </c:pt>
                <c:pt idx="536">
                  <c:v>2665691.943473665</c:v>
                </c:pt>
                <c:pt idx="537">
                  <c:v>2665668.095364478</c:v>
                </c:pt>
                <c:pt idx="538">
                  <c:v>2665698.922347174</c:v>
                </c:pt>
                <c:pt idx="539">
                  <c:v>2665677.926623512</c:v>
                </c:pt>
                <c:pt idx="540">
                  <c:v>2665665.633698769</c:v>
                </c:pt>
                <c:pt idx="541">
                  <c:v>2665665.208639475</c:v>
                </c:pt>
                <c:pt idx="542">
                  <c:v>2665670.006404745</c:v>
                </c:pt>
                <c:pt idx="543">
                  <c:v>2665669.559995892</c:v>
                </c:pt>
                <c:pt idx="544">
                  <c:v>2665687.887934472</c:v>
                </c:pt>
                <c:pt idx="545">
                  <c:v>2665709.152533667</c:v>
                </c:pt>
                <c:pt idx="546">
                  <c:v>2665694.032645897</c:v>
                </c:pt>
                <c:pt idx="547">
                  <c:v>2665657.384525958</c:v>
                </c:pt>
                <c:pt idx="548">
                  <c:v>2665652.24612921</c:v>
                </c:pt>
                <c:pt idx="549">
                  <c:v>2665667.611093215</c:v>
                </c:pt>
                <c:pt idx="550">
                  <c:v>2665654.645538672</c:v>
                </c:pt>
                <c:pt idx="551">
                  <c:v>2665660.95092164</c:v>
                </c:pt>
                <c:pt idx="552">
                  <c:v>2665663.740383503</c:v>
                </c:pt>
                <c:pt idx="553">
                  <c:v>2665671.663562294</c:v>
                </c:pt>
                <c:pt idx="554">
                  <c:v>2665663.366108534</c:v>
                </c:pt>
                <c:pt idx="555">
                  <c:v>2665650.251662648</c:v>
                </c:pt>
                <c:pt idx="556">
                  <c:v>2665658.321242344</c:v>
                </c:pt>
                <c:pt idx="557">
                  <c:v>2665651.587008812</c:v>
                </c:pt>
                <c:pt idx="558">
                  <c:v>2665645.08662868</c:v>
                </c:pt>
                <c:pt idx="559">
                  <c:v>2665638.602646449</c:v>
                </c:pt>
                <c:pt idx="560">
                  <c:v>2665638.316089422</c:v>
                </c:pt>
                <c:pt idx="561">
                  <c:v>2665660.712095261</c:v>
                </c:pt>
                <c:pt idx="562">
                  <c:v>2665647.741808732</c:v>
                </c:pt>
                <c:pt idx="563">
                  <c:v>2665638.842479578</c:v>
                </c:pt>
                <c:pt idx="564">
                  <c:v>2665641.812509106</c:v>
                </c:pt>
                <c:pt idx="565">
                  <c:v>2665639.854257392</c:v>
                </c:pt>
                <c:pt idx="566">
                  <c:v>2665646.596100281</c:v>
                </c:pt>
                <c:pt idx="567">
                  <c:v>2665625.255252683</c:v>
                </c:pt>
                <c:pt idx="568">
                  <c:v>2665618.292275975</c:v>
                </c:pt>
                <c:pt idx="569">
                  <c:v>2665632.573817149</c:v>
                </c:pt>
                <c:pt idx="570">
                  <c:v>2665617.247253799</c:v>
                </c:pt>
                <c:pt idx="571">
                  <c:v>2665637.737805376</c:v>
                </c:pt>
                <c:pt idx="572">
                  <c:v>2665634.275298197</c:v>
                </c:pt>
                <c:pt idx="573">
                  <c:v>2665640.547944751</c:v>
                </c:pt>
                <c:pt idx="574">
                  <c:v>2665644.095590401</c:v>
                </c:pt>
                <c:pt idx="575">
                  <c:v>2665639.949557753</c:v>
                </c:pt>
                <c:pt idx="576">
                  <c:v>2665637.894117363</c:v>
                </c:pt>
                <c:pt idx="577">
                  <c:v>2665648.236072692</c:v>
                </c:pt>
                <c:pt idx="578">
                  <c:v>2665645.25277629</c:v>
                </c:pt>
                <c:pt idx="579">
                  <c:v>2665652.17700875</c:v>
                </c:pt>
                <c:pt idx="580">
                  <c:v>2665645.84117566</c:v>
                </c:pt>
                <c:pt idx="581">
                  <c:v>2665629.430361729</c:v>
                </c:pt>
                <c:pt idx="582">
                  <c:v>2665640.920844472</c:v>
                </c:pt>
                <c:pt idx="583">
                  <c:v>2665603.499823222</c:v>
                </c:pt>
                <c:pt idx="584">
                  <c:v>2665636.293074608</c:v>
                </c:pt>
                <c:pt idx="585">
                  <c:v>2665623.491782771</c:v>
                </c:pt>
                <c:pt idx="586">
                  <c:v>2665622.847455044</c:v>
                </c:pt>
                <c:pt idx="587">
                  <c:v>2665629.146427244</c:v>
                </c:pt>
                <c:pt idx="588">
                  <c:v>2665623.94594899</c:v>
                </c:pt>
                <c:pt idx="589">
                  <c:v>2665640.460746566</c:v>
                </c:pt>
                <c:pt idx="590">
                  <c:v>2665621.180187807</c:v>
                </c:pt>
                <c:pt idx="591">
                  <c:v>2665626.37535865</c:v>
                </c:pt>
                <c:pt idx="592">
                  <c:v>2665625.695967063</c:v>
                </c:pt>
                <c:pt idx="593">
                  <c:v>2665630.91022743</c:v>
                </c:pt>
                <c:pt idx="594">
                  <c:v>2665615.038882636</c:v>
                </c:pt>
                <c:pt idx="595">
                  <c:v>2665614.100789488</c:v>
                </c:pt>
                <c:pt idx="596">
                  <c:v>2665610.675163238</c:v>
                </c:pt>
                <c:pt idx="597">
                  <c:v>2665615.640897924</c:v>
                </c:pt>
                <c:pt idx="598">
                  <c:v>2665616.036239037</c:v>
                </c:pt>
                <c:pt idx="599">
                  <c:v>2665611.843515025</c:v>
                </c:pt>
                <c:pt idx="600">
                  <c:v>2665615.091190641</c:v>
                </c:pt>
                <c:pt idx="601">
                  <c:v>2665616.541353912</c:v>
                </c:pt>
                <c:pt idx="602">
                  <c:v>2665615.299577657</c:v>
                </c:pt>
                <c:pt idx="603">
                  <c:v>2665616.791929789</c:v>
                </c:pt>
                <c:pt idx="604">
                  <c:v>2665618.607252167</c:v>
                </c:pt>
                <c:pt idx="605">
                  <c:v>2665623.110760083</c:v>
                </c:pt>
                <c:pt idx="606">
                  <c:v>2665609.63433661</c:v>
                </c:pt>
                <c:pt idx="607">
                  <c:v>2665607.500739411</c:v>
                </c:pt>
                <c:pt idx="608">
                  <c:v>2665608.081590062</c:v>
                </c:pt>
                <c:pt idx="609">
                  <c:v>2665617.580276491</c:v>
                </c:pt>
                <c:pt idx="610">
                  <c:v>2665603.327449418</c:v>
                </c:pt>
                <c:pt idx="611">
                  <c:v>2665604.599850634</c:v>
                </c:pt>
                <c:pt idx="612">
                  <c:v>2665609.128489399</c:v>
                </c:pt>
                <c:pt idx="613">
                  <c:v>2665597.837870533</c:v>
                </c:pt>
                <c:pt idx="614">
                  <c:v>2665600.515249381</c:v>
                </c:pt>
                <c:pt idx="615">
                  <c:v>2665589.215060905</c:v>
                </c:pt>
                <c:pt idx="616">
                  <c:v>2665591.014439418</c:v>
                </c:pt>
                <c:pt idx="617">
                  <c:v>2665605.194922577</c:v>
                </c:pt>
                <c:pt idx="618">
                  <c:v>2665597.807555493</c:v>
                </c:pt>
                <c:pt idx="619">
                  <c:v>2665598.052133152</c:v>
                </c:pt>
                <c:pt idx="620">
                  <c:v>2665598.260890581</c:v>
                </c:pt>
                <c:pt idx="621">
                  <c:v>2665598.223891495</c:v>
                </c:pt>
                <c:pt idx="622">
                  <c:v>2665595.057521902</c:v>
                </c:pt>
                <c:pt idx="623">
                  <c:v>2665593.883640932</c:v>
                </c:pt>
                <c:pt idx="624">
                  <c:v>2665600.944886681</c:v>
                </c:pt>
                <c:pt idx="625">
                  <c:v>2665594.758726191</c:v>
                </c:pt>
                <c:pt idx="626">
                  <c:v>2665594.341121327</c:v>
                </c:pt>
                <c:pt idx="627">
                  <c:v>2665600.915191004</c:v>
                </c:pt>
                <c:pt idx="628">
                  <c:v>2665602.204104337</c:v>
                </c:pt>
                <c:pt idx="629">
                  <c:v>2665601.867157217</c:v>
                </c:pt>
                <c:pt idx="630">
                  <c:v>2665600.912595497</c:v>
                </c:pt>
                <c:pt idx="631">
                  <c:v>2665591.995929019</c:v>
                </c:pt>
                <c:pt idx="632">
                  <c:v>2665601.918736576</c:v>
                </c:pt>
                <c:pt idx="633">
                  <c:v>2665600.809536158</c:v>
                </c:pt>
                <c:pt idx="634">
                  <c:v>2665598.627508832</c:v>
                </c:pt>
                <c:pt idx="635">
                  <c:v>2665597.27092385</c:v>
                </c:pt>
                <c:pt idx="636">
                  <c:v>2665603.000709519</c:v>
                </c:pt>
                <c:pt idx="637">
                  <c:v>2665604.904489918</c:v>
                </c:pt>
                <c:pt idx="638">
                  <c:v>2665601.158059981</c:v>
                </c:pt>
                <c:pt idx="639">
                  <c:v>2665604.698285132</c:v>
                </c:pt>
                <c:pt idx="640">
                  <c:v>2665610.990643431</c:v>
                </c:pt>
                <c:pt idx="641">
                  <c:v>2665603.206069149</c:v>
                </c:pt>
                <c:pt idx="642">
                  <c:v>2665602.66033568</c:v>
                </c:pt>
                <c:pt idx="643">
                  <c:v>2665603.460470715</c:v>
                </c:pt>
                <c:pt idx="644">
                  <c:v>2665599.11487443</c:v>
                </c:pt>
                <c:pt idx="645">
                  <c:v>2665597.990112947</c:v>
                </c:pt>
                <c:pt idx="646">
                  <c:v>2665597.027910466</c:v>
                </c:pt>
                <c:pt idx="647">
                  <c:v>2665596.174438157</c:v>
                </c:pt>
                <c:pt idx="648">
                  <c:v>2665593.670326709</c:v>
                </c:pt>
                <c:pt idx="649">
                  <c:v>2665596.07581483</c:v>
                </c:pt>
                <c:pt idx="650">
                  <c:v>2665599.466554443</c:v>
                </c:pt>
                <c:pt idx="651">
                  <c:v>2665594.116828326</c:v>
                </c:pt>
                <c:pt idx="652">
                  <c:v>2665594.962666845</c:v>
                </c:pt>
                <c:pt idx="653">
                  <c:v>2665594.316883128</c:v>
                </c:pt>
                <c:pt idx="654">
                  <c:v>2665597.389135664</c:v>
                </c:pt>
                <c:pt idx="655">
                  <c:v>2665599.262631108</c:v>
                </c:pt>
                <c:pt idx="656">
                  <c:v>2665594.192712669</c:v>
                </c:pt>
                <c:pt idx="657">
                  <c:v>2665598.988598458</c:v>
                </c:pt>
                <c:pt idx="658">
                  <c:v>2665603.581721367</c:v>
                </c:pt>
                <c:pt idx="659">
                  <c:v>2665599.333207439</c:v>
                </c:pt>
                <c:pt idx="660">
                  <c:v>2665591.154061125</c:v>
                </c:pt>
                <c:pt idx="661">
                  <c:v>2665599.164920481</c:v>
                </c:pt>
                <c:pt idx="662">
                  <c:v>2665594.819075286</c:v>
                </c:pt>
                <c:pt idx="663">
                  <c:v>2665599.175451979</c:v>
                </c:pt>
                <c:pt idx="664">
                  <c:v>2665593.406570992</c:v>
                </c:pt>
                <c:pt idx="665">
                  <c:v>2665595.132246025</c:v>
                </c:pt>
                <c:pt idx="666">
                  <c:v>2665597.254827012</c:v>
                </c:pt>
                <c:pt idx="667">
                  <c:v>2665597.651953168</c:v>
                </c:pt>
                <c:pt idx="668">
                  <c:v>2665598.116311263</c:v>
                </c:pt>
                <c:pt idx="669">
                  <c:v>2665599.074021832</c:v>
                </c:pt>
                <c:pt idx="670">
                  <c:v>2665598.01291164</c:v>
                </c:pt>
                <c:pt idx="671">
                  <c:v>2665599.068036488</c:v>
                </c:pt>
                <c:pt idx="672">
                  <c:v>2665599.265344663</c:v>
                </c:pt>
                <c:pt idx="673">
                  <c:v>2665600.476864025</c:v>
                </c:pt>
                <c:pt idx="674">
                  <c:v>2665598.422005776</c:v>
                </c:pt>
                <c:pt idx="675">
                  <c:v>2665598.608390271</c:v>
                </c:pt>
                <c:pt idx="676">
                  <c:v>2665598.45861468</c:v>
                </c:pt>
                <c:pt idx="677">
                  <c:v>2665596.252732755</c:v>
                </c:pt>
                <c:pt idx="678">
                  <c:v>2665594.658372162</c:v>
                </c:pt>
                <c:pt idx="679">
                  <c:v>2665596.236763224</c:v>
                </c:pt>
                <c:pt idx="680">
                  <c:v>2665593.288676981</c:v>
                </c:pt>
                <c:pt idx="681">
                  <c:v>2665592.551938708</c:v>
                </c:pt>
                <c:pt idx="682">
                  <c:v>2665592.861372876</c:v>
                </c:pt>
                <c:pt idx="683">
                  <c:v>2665592.566461248</c:v>
                </c:pt>
                <c:pt idx="684">
                  <c:v>2665594.26278323</c:v>
                </c:pt>
                <c:pt idx="685">
                  <c:v>2665593.86457723</c:v>
                </c:pt>
                <c:pt idx="686">
                  <c:v>2665591.91387225</c:v>
                </c:pt>
                <c:pt idx="687">
                  <c:v>2665593.138977533</c:v>
                </c:pt>
                <c:pt idx="688">
                  <c:v>2665593.816130932</c:v>
                </c:pt>
                <c:pt idx="689">
                  <c:v>2665594.470676782</c:v>
                </c:pt>
                <c:pt idx="690">
                  <c:v>2665592.420546966</c:v>
                </c:pt>
                <c:pt idx="691">
                  <c:v>2665594.147332752</c:v>
                </c:pt>
                <c:pt idx="692">
                  <c:v>2665591.068962757</c:v>
                </c:pt>
                <c:pt idx="693">
                  <c:v>2665594.159028472</c:v>
                </c:pt>
                <c:pt idx="694">
                  <c:v>2665594.719343726</c:v>
                </c:pt>
                <c:pt idx="695">
                  <c:v>2665593.539773493</c:v>
                </c:pt>
                <c:pt idx="696">
                  <c:v>2665592.764677873</c:v>
                </c:pt>
                <c:pt idx="697">
                  <c:v>2665592.66234106</c:v>
                </c:pt>
                <c:pt idx="698">
                  <c:v>2665593.068960537</c:v>
                </c:pt>
                <c:pt idx="699">
                  <c:v>2665594.093169549</c:v>
                </c:pt>
                <c:pt idx="700">
                  <c:v>2665597.46529032</c:v>
                </c:pt>
                <c:pt idx="701">
                  <c:v>2665592.732536151</c:v>
                </c:pt>
                <c:pt idx="702">
                  <c:v>2665592.060930717</c:v>
                </c:pt>
                <c:pt idx="703">
                  <c:v>2665594.064658342</c:v>
                </c:pt>
                <c:pt idx="704">
                  <c:v>2665593.865026026</c:v>
                </c:pt>
                <c:pt idx="705">
                  <c:v>2665595.601524518</c:v>
                </c:pt>
                <c:pt idx="706">
                  <c:v>2665595.930109728</c:v>
                </c:pt>
                <c:pt idx="707">
                  <c:v>2665596.05538913</c:v>
                </c:pt>
                <c:pt idx="708">
                  <c:v>2665595.695939502</c:v>
                </c:pt>
                <c:pt idx="709">
                  <c:v>2665595.661837445</c:v>
                </c:pt>
                <c:pt idx="710">
                  <c:v>2665596.041236628</c:v>
                </c:pt>
                <c:pt idx="711">
                  <c:v>2665595.890646043</c:v>
                </c:pt>
                <c:pt idx="712">
                  <c:v>2665595.747957607</c:v>
                </c:pt>
                <c:pt idx="713">
                  <c:v>2665594.894386451</c:v>
                </c:pt>
                <c:pt idx="714">
                  <c:v>2665596.307162378</c:v>
                </c:pt>
                <c:pt idx="715">
                  <c:v>2665595.018499631</c:v>
                </c:pt>
                <c:pt idx="716">
                  <c:v>2665595.750642111</c:v>
                </c:pt>
                <c:pt idx="717">
                  <c:v>2665595.388188293</c:v>
                </c:pt>
                <c:pt idx="718">
                  <c:v>2665595.472240826</c:v>
                </c:pt>
                <c:pt idx="719">
                  <c:v>2665594.659100172</c:v>
                </c:pt>
                <c:pt idx="720">
                  <c:v>2665596.111833384</c:v>
                </c:pt>
                <c:pt idx="721">
                  <c:v>2665595.967718802</c:v>
                </c:pt>
                <c:pt idx="722">
                  <c:v>2665596.405934772</c:v>
                </c:pt>
                <c:pt idx="723">
                  <c:v>2665595.856416304</c:v>
                </c:pt>
                <c:pt idx="724">
                  <c:v>2665594.703527801</c:v>
                </c:pt>
                <c:pt idx="725">
                  <c:v>2665595.661724226</c:v>
                </c:pt>
                <c:pt idx="726">
                  <c:v>2665595.166598334</c:v>
                </c:pt>
                <c:pt idx="727">
                  <c:v>2665595.385020434</c:v>
                </c:pt>
                <c:pt idx="728">
                  <c:v>2665594.612560061</c:v>
                </c:pt>
                <c:pt idx="729">
                  <c:v>2665595.371365643</c:v>
                </c:pt>
                <c:pt idx="730">
                  <c:v>2665594.923979712</c:v>
                </c:pt>
                <c:pt idx="731">
                  <c:v>2665595.719528896</c:v>
                </c:pt>
                <c:pt idx="732">
                  <c:v>2665594.795538019</c:v>
                </c:pt>
                <c:pt idx="733">
                  <c:v>2665594.923072903</c:v>
                </c:pt>
                <c:pt idx="734">
                  <c:v>2665594.847539344</c:v>
                </c:pt>
                <c:pt idx="735">
                  <c:v>2665594.300332417</c:v>
                </c:pt>
                <c:pt idx="736">
                  <c:v>2665595.472048528</c:v>
                </c:pt>
                <c:pt idx="737">
                  <c:v>2665595.132756217</c:v>
                </c:pt>
                <c:pt idx="738">
                  <c:v>2665595.331036476</c:v>
                </c:pt>
                <c:pt idx="739">
                  <c:v>2665594.960886802</c:v>
                </c:pt>
                <c:pt idx="740">
                  <c:v>2665593.938582717</c:v>
                </c:pt>
                <c:pt idx="741">
                  <c:v>2665595.114935664</c:v>
                </c:pt>
                <c:pt idx="742">
                  <c:v>2665595.630115301</c:v>
                </c:pt>
                <c:pt idx="743">
                  <c:v>2665595.109598131</c:v>
                </c:pt>
                <c:pt idx="744">
                  <c:v>2665592.587022157</c:v>
                </c:pt>
                <c:pt idx="745">
                  <c:v>2665592.627011237</c:v>
                </c:pt>
                <c:pt idx="746">
                  <c:v>2665591.241940032</c:v>
                </c:pt>
                <c:pt idx="747">
                  <c:v>2665592.195068779</c:v>
                </c:pt>
                <c:pt idx="748">
                  <c:v>2665593.00667835</c:v>
                </c:pt>
                <c:pt idx="749">
                  <c:v>2665592.796099737</c:v>
                </c:pt>
                <c:pt idx="750">
                  <c:v>2665592.703254911</c:v>
                </c:pt>
                <c:pt idx="751">
                  <c:v>2665593.211044796</c:v>
                </c:pt>
                <c:pt idx="752">
                  <c:v>2665593.975156981</c:v>
                </c:pt>
                <c:pt idx="753">
                  <c:v>2665592.688551548</c:v>
                </c:pt>
                <c:pt idx="754">
                  <c:v>2665592.949758166</c:v>
                </c:pt>
                <c:pt idx="755">
                  <c:v>2665592.845953816</c:v>
                </c:pt>
                <c:pt idx="756">
                  <c:v>2665592.671851049</c:v>
                </c:pt>
                <c:pt idx="757">
                  <c:v>2665592.269346618</c:v>
                </c:pt>
                <c:pt idx="758">
                  <c:v>2665592.163924424</c:v>
                </c:pt>
                <c:pt idx="759">
                  <c:v>2665591.879356312</c:v>
                </c:pt>
                <c:pt idx="760">
                  <c:v>2665592.147425845</c:v>
                </c:pt>
                <c:pt idx="761">
                  <c:v>2665592.21648564</c:v>
                </c:pt>
                <c:pt idx="762">
                  <c:v>2665592.188988741</c:v>
                </c:pt>
                <c:pt idx="763">
                  <c:v>2665592.668050169</c:v>
                </c:pt>
                <c:pt idx="764">
                  <c:v>2665592.089792865</c:v>
                </c:pt>
                <c:pt idx="765">
                  <c:v>2665591.71087869</c:v>
                </c:pt>
                <c:pt idx="766">
                  <c:v>2665591.921268208</c:v>
                </c:pt>
                <c:pt idx="767">
                  <c:v>2665591.757166226</c:v>
                </c:pt>
                <c:pt idx="768">
                  <c:v>2665591.675223473</c:v>
                </c:pt>
                <c:pt idx="769">
                  <c:v>2665592.30191455</c:v>
                </c:pt>
                <c:pt idx="770">
                  <c:v>2665591.752848394</c:v>
                </c:pt>
                <c:pt idx="771">
                  <c:v>2665592.48116799</c:v>
                </c:pt>
                <c:pt idx="772">
                  <c:v>2665592.651106914</c:v>
                </c:pt>
                <c:pt idx="773">
                  <c:v>2665592.347141296</c:v>
                </c:pt>
                <c:pt idx="774">
                  <c:v>2665592.527436583</c:v>
                </c:pt>
                <c:pt idx="775">
                  <c:v>2665592.963767366</c:v>
                </c:pt>
                <c:pt idx="776">
                  <c:v>2665592.597732309</c:v>
                </c:pt>
                <c:pt idx="777">
                  <c:v>2665593.085683612</c:v>
                </c:pt>
                <c:pt idx="778">
                  <c:v>2665592.479818029</c:v>
                </c:pt>
                <c:pt idx="779">
                  <c:v>2665592.333106381</c:v>
                </c:pt>
                <c:pt idx="780">
                  <c:v>2665592.684540576</c:v>
                </c:pt>
                <c:pt idx="781">
                  <c:v>2665592.987234646</c:v>
                </c:pt>
                <c:pt idx="782">
                  <c:v>2665592.260901385</c:v>
                </c:pt>
                <c:pt idx="783">
                  <c:v>2665592.756729005</c:v>
                </c:pt>
                <c:pt idx="784">
                  <c:v>2665592.671524588</c:v>
                </c:pt>
                <c:pt idx="785">
                  <c:v>2665592.464506238</c:v>
                </c:pt>
                <c:pt idx="786">
                  <c:v>2665592.591312005</c:v>
                </c:pt>
                <c:pt idx="787">
                  <c:v>2665592.554016015</c:v>
                </c:pt>
                <c:pt idx="788">
                  <c:v>2665592.518745129</c:v>
                </c:pt>
                <c:pt idx="789">
                  <c:v>2665593.378970956</c:v>
                </c:pt>
                <c:pt idx="790">
                  <c:v>2665592.697741973</c:v>
                </c:pt>
                <c:pt idx="791">
                  <c:v>2665591.892691251</c:v>
                </c:pt>
                <c:pt idx="792">
                  <c:v>2665592.419729725</c:v>
                </c:pt>
                <c:pt idx="793">
                  <c:v>2665592.844641007</c:v>
                </c:pt>
                <c:pt idx="794">
                  <c:v>2665592.463459311</c:v>
                </c:pt>
                <c:pt idx="795">
                  <c:v>2665592.465658804</c:v>
                </c:pt>
                <c:pt idx="796">
                  <c:v>2665592.733448103</c:v>
                </c:pt>
                <c:pt idx="797">
                  <c:v>2665592.6229364</c:v>
                </c:pt>
                <c:pt idx="798">
                  <c:v>2665593.012690979</c:v>
                </c:pt>
                <c:pt idx="799">
                  <c:v>2665593.030231078</c:v>
                </c:pt>
                <c:pt idx="800">
                  <c:v>2665593.041816547</c:v>
                </c:pt>
                <c:pt idx="801">
                  <c:v>2665592.934884382</c:v>
                </c:pt>
                <c:pt idx="802">
                  <c:v>2665592.828621229</c:v>
                </c:pt>
                <c:pt idx="803">
                  <c:v>2665593.104155045</c:v>
                </c:pt>
                <c:pt idx="804">
                  <c:v>2665593.352089012</c:v>
                </c:pt>
                <c:pt idx="805">
                  <c:v>2665593.158721039</c:v>
                </c:pt>
                <c:pt idx="806">
                  <c:v>2665593.539449721</c:v>
                </c:pt>
                <c:pt idx="807">
                  <c:v>2665593.585703094</c:v>
                </c:pt>
                <c:pt idx="808">
                  <c:v>2665593.639080278</c:v>
                </c:pt>
                <c:pt idx="809">
                  <c:v>2665593.857300454</c:v>
                </c:pt>
                <c:pt idx="810">
                  <c:v>2665593.610574165</c:v>
                </c:pt>
                <c:pt idx="811">
                  <c:v>2665593.910171092</c:v>
                </c:pt>
                <c:pt idx="812">
                  <c:v>2665593.679912621</c:v>
                </c:pt>
                <c:pt idx="813">
                  <c:v>2665593.89509931</c:v>
                </c:pt>
                <c:pt idx="814">
                  <c:v>2665593.718812859</c:v>
                </c:pt>
                <c:pt idx="815">
                  <c:v>2665593.877577873</c:v>
                </c:pt>
                <c:pt idx="816">
                  <c:v>2665593.899463212</c:v>
                </c:pt>
                <c:pt idx="817">
                  <c:v>2665594.143907961</c:v>
                </c:pt>
                <c:pt idx="818">
                  <c:v>2665593.797333554</c:v>
                </c:pt>
                <c:pt idx="819">
                  <c:v>2665593.646731194</c:v>
                </c:pt>
                <c:pt idx="820">
                  <c:v>2665593.922786767</c:v>
                </c:pt>
                <c:pt idx="821">
                  <c:v>2665593.712137343</c:v>
                </c:pt>
                <c:pt idx="822">
                  <c:v>2665593.846897813</c:v>
                </c:pt>
                <c:pt idx="823">
                  <c:v>2665593.662874085</c:v>
                </c:pt>
                <c:pt idx="824">
                  <c:v>2665593.72928103</c:v>
                </c:pt>
                <c:pt idx="825">
                  <c:v>2665594.135076352</c:v>
                </c:pt>
                <c:pt idx="826">
                  <c:v>2665593.900268424</c:v>
                </c:pt>
                <c:pt idx="827">
                  <c:v>2665593.65555214</c:v>
                </c:pt>
                <c:pt idx="828">
                  <c:v>2665593.835710644</c:v>
                </c:pt>
                <c:pt idx="829">
                  <c:v>2665594.108209752</c:v>
                </c:pt>
                <c:pt idx="830">
                  <c:v>2665593.729351656</c:v>
                </c:pt>
                <c:pt idx="831">
                  <c:v>2665593.827123547</c:v>
                </c:pt>
                <c:pt idx="832">
                  <c:v>2665593.976669647</c:v>
                </c:pt>
                <c:pt idx="833">
                  <c:v>2665593.953408164</c:v>
                </c:pt>
                <c:pt idx="834">
                  <c:v>2665593.923839318</c:v>
                </c:pt>
                <c:pt idx="835">
                  <c:v>2665593.952360271</c:v>
                </c:pt>
                <c:pt idx="836">
                  <c:v>2665593.799016605</c:v>
                </c:pt>
                <c:pt idx="837">
                  <c:v>2665593.918255959</c:v>
                </c:pt>
                <c:pt idx="838">
                  <c:v>2665594.047222536</c:v>
                </c:pt>
                <c:pt idx="839">
                  <c:v>2665594.049634287</c:v>
                </c:pt>
                <c:pt idx="840">
                  <c:v>2665593.991520815</c:v>
                </c:pt>
                <c:pt idx="841">
                  <c:v>2665593.992940726</c:v>
                </c:pt>
                <c:pt idx="842">
                  <c:v>2665594.191322467</c:v>
                </c:pt>
                <c:pt idx="843">
                  <c:v>2665594.018129093</c:v>
                </c:pt>
                <c:pt idx="844">
                  <c:v>2665593.936887899</c:v>
                </c:pt>
                <c:pt idx="845">
                  <c:v>2665593.902364479</c:v>
                </c:pt>
                <c:pt idx="846">
                  <c:v>2665594.06416348</c:v>
                </c:pt>
                <c:pt idx="847">
                  <c:v>2665593.897048453</c:v>
                </c:pt>
                <c:pt idx="848">
                  <c:v>2665593.883319227</c:v>
                </c:pt>
                <c:pt idx="849">
                  <c:v>2665593.95465108</c:v>
                </c:pt>
                <c:pt idx="850">
                  <c:v>2665594.00065143</c:v>
                </c:pt>
                <c:pt idx="851">
                  <c:v>2665593.942909121</c:v>
                </c:pt>
                <c:pt idx="852">
                  <c:v>2665593.8462591</c:v>
                </c:pt>
                <c:pt idx="853">
                  <c:v>2665593.939565613</c:v>
                </c:pt>
                <c:pt idx="854">
                  <c:v>2665593.911315274</c:v>
                </c:pt>
                <c:pt idx="855">
                  <c:v>2665593.932889242</c:v>
                </c:pt>
                <c:pt idx="856">
                  <c:v>2665593.771720711</c:v>
                </c:pt>
                <c:pt idx="857">
                  <c:v>2665593.738098928</c:v>
                </c:pt>
                <c:pt idx="858">
                  <c:v>2665593.794515119</c:v>
                </c:pt>
                <c:pt idx="859">
                  <c:v>2665593.763343724</c:v>
                </c:pt>
                <c:pt idx="860">
                  <c:v>2665593.660979495</c:v>
                </c:pt>
                <c:pt idx="861">
                  <c:v>2665593.636907584</c:v>
                </c:pt>
                <c:pt idx="862">
                  <c:v>2665593.702453955</c:v>
                </c:pt>
                <c:pt idx="863">
                  <c:v>2665593.563075346</c:v>
                </c:pt>
                <c:pt idx="864">
                  <c:v>2665593.741023898</c:v>
                </c:pt>
                <c:pt idx="865">
                  <c:v>2665593.664321323</c:v>
                </c:pt>
                <c:pt idx="866">
                  <c:v>2665593.655473218</c:v>
                </c:pt>
                <c:pt idx="867">
                  <c:v>2665593.745044107</c:v>
                </c:pt>
                <c:pt idx="868">
                  <c:v>2665593.617983773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TV y TA!$C$2:$C$870</c:f>
              <c:numCache>
                <c:formatCode>General</c:formatCode>
                <c:ptCount val="869"/>
                <c:pt idx="0">
                  <c:v>1996950.157940607</c:v>
                </c:pt>
                <c:pt idx="1">
                  <c:v>2638787.523078213</c:v>
                </c:pt>
                <c:pt idx="2">
                  <c:v>2642580.649871243</c:v>
                </c:pt>
                <c:pt idx="3">
                  <c:v>2645959.752689482</c:v>
                </c:pt>
                <c:pt idx="4">
                  <c:v>2648938.116227259</c:v>
                </c:pt>
                <c:pt idx="5">
                  <c:v>2651527.009553241</c:v>
                </c:pt>
                <c:pt idx="6">
                  <c:v>2653735.92004129</c:v>
                </c:pt>
                <c:pt idx="7">
                  <c:v>2655572.739537158</c:v>
                </c:pt>
                <c:pt idx="8">
                  <c:v>2657043.912013912</c:v>
                </c:pt>
                <c:pt idx="9">
                  <c:v>2658154.549584286</c:v>
                </c:pt>
                <c:pt idx="10">
                  <c:v>2658908.521972148</c:v>
                </c:pt>
                <c:pt idx="11">
                  <c:v>2659308.523206345</c:v>
                </c:pt>
                <c:pt idx="12">
                  <c:v>2659356.118258642</c:v>
                </c:pt>
                <c:pt idx="13">
                  <c:v>2659051.77151117</c:v>
                </c:pt>
                <c:pt idx="14">
                  <c:v>2658394.858241948</c:v>
                </c:pt>
                <c:pt idx="15">
                  <c:v>2657383.659709384</c:v>
                </c:pt>
                <c:pt idx="16">
                  <c:v>2656015.341859547</c:v>
                </c:pt>
                <c:pt idx="17">
                  <c:v>2654285.917140999</c:v>
                </c:pt>
                <c:pt idx="18">
                  <c:v>2652190.644312432</c:v>
                </c:pt>
                <c:pt idx="19">
                  <c:v>2649723.616645684</c:v>
                </c:pt>
                <c:pt idx="20">
                  <c:v>2646877.721637142</c:v>
                </c:pt>
                <c:pt idx="21">
                  <c:v>2643644.601545134</c:v>
                </c:pt>
                <c:pt idx="22">
                  <c:v>2644181.583665092</c:v>
                </c:pt>
                <c:pt idx="23">
                  <c:v>2644848.028991851</c:v>
                </c:pt>
                <c:pt idx="24">
                  <c:v>2646318.452131557</c:v>
                </c:pt>
                <c:pt idx="25">
                  <c:v>2647433.3829443</c:v>
                </c:pt>
                <c:pt idx="26">
                  <c:v>2647715.255095304</c:v>
                </c:pt>
                <c:pt idx="27">
                  <c:v>2648494.875766016</c:v>
                </c:pt>
                <c:pt idx="28">
                  <c:v>2648675.378195301</c:v>
                </c:pt>
                <c:pt idx="29">
                  <c:v>2649246.393253715</c:v>
                </c:pt>
                <c:pt idx="30">
                  <c:v>2649339.493890209</c:v>
                </c:pt>
                <c:pt idx="31">
                  <c:v>2649778.89076349</c:v>
                </c:pt>
                <c:pt idx="32">
                  <c:v>2649795.737620419</c:v>
                </c:pt>
                <c:pt idx="33">
                  <c:v>2650150.669264517</c:v>
                </c:pt>
                <c:pt idx="34">
                  <c:v>2650101.976874139</c:v>
                </c:pt>
                <c:pt idx="35">
                  <c:v>2650417.609787793</c:v>
                </c:pt>
                <c:pt idx="36">
                  <c:v>2650312.3004616</c:v>
                </c:pt>
                <c:pt idx="37">
                  <c:v>2650617.549691795</c:v>
                </c:pt>
                <c:pt idx="38">
                  <c:v>2650463.723773957</c:v>
                </c:pt>
                <c:pt idx="39">
                  <c:v>2650778.955267293</c:v>
                </c:pt>
                <c:pt idx="40">
                  <c:v>2651209.185887595</c:v>
                </c:pt>
                <c:pt idx="41">
                  <c:v>2654177.912878358</c:v>
                </c:pt>
                <c:pt idx="42">
                  <c:v>2651210.921236036</c:v>
                </c:pt>
                <c:pt idx="43">
                  <c:v>2654187.971141641</c:v>
                </c:pt>
                <c:pt idx="44">
                  <c:v>2650376.193350486</c:v>
                </c:pt>
                <c:pt idx="45">
                  <c:v>2650880.153857638</c:v>
                </c:pt>
                <c:pt idx="46">
                  <c:v>2652168.376828399</c:v>
                </c:pt>
                <c:pt idx="47">
                  <c:v>2653108.606864227</c:v>
                </c:pt>
                <c:pt idx="48">
                  <c:v>2653579.662121204</c:v>
                </c:pt>
                <c:pt idx="49">
                  <c:v>2654148.616237796</c:v>
                </c:pt>
                <c:pt idx="50">
                  <c:v>2654257.436252604</c:v>
                </c:pt>
                <c:pt idx="51">
                  <c:v>2654981.228856784</c:v>
                </c:pt>
                <c:pt idx="52">
                  <c:v>2655236.464954956</c:v>
                </c:pt>
                <c:pt idx="53">
                  <c:v>2656393.634549589</c:v>
                </c:pt>
                <c:pt idx="54">
                  <c:v>2656687.854614307</c:v>
                </c:pt>
                <c:pt idx="55">
                  <c:v>2656360.841996877</c:v>
                </c:pt>
                <c:pt idx="56">
                  <c:v>2657029.786438238</c:v>
                </c:pt>
                <c:pt idx="57">
                  <c:v>2657260.089446326</c:v>
                </c:pt>
                <c:pt idx="58">
                  <c:v>2656869.844069746</c:v>
                </c:pt>
                <c:pt idx="59">
                  <c:v>2657321.546463333</c:v>
                </c:pt>
                <c:pt idx="60">
                  <c:v>2658731.358006966</c:v>
                </c:pt>
                <c:pt idx="61">
                  <c:v>2658860.492416838</c:v>
                </c:pt>
                <c:pt idx="62">
                  <c:v>2658607.717182696</c:v>
                </c:pt>
                <c:pt idx="63">
                  <c:v>2658707.614528822</c:v>
                </c:pt>
                <c:pt idx="64">
                  <c:v>2658543.869536863</c:v>
                </c:pt>
                <c:pt idx="65">
                  <c:v>2658774.892476567</c:v>
                </c:pt>
                <c:pt idx="66">
                  <c:v>2659319.378290268</c:v>
                </c:pt>
                <c:pt idx="67">
                  <c:v>2659172.424278274</c:v>
                </c:pt>
                <c:pt idx="68">
                  <c:v>2659205.482183707</c:v>
                </c:pt>
                <c:pt idx="69">
                  <c:v>2659927.032780712</c:v>
                </c:pt>
                <c:pt idx="70">
                  <c:v>2660276.899873791</c:v>
                </c:pt>
                <c:pt idx="71">
                  <c:v>2660354.865170446</c:v>
                </c:pt>
                <c:pt idx="72">
                  <c:v>2660657.407146763</c:v>
                </c:pt>
                <c:pt idx="73">
                  <c:v>2661393.718824239</c:v>
                </c:pt>
                <c:pt idx="74">
                  <c:v>2662117.52525501</c:v>
                </c:pt>
                <c:pt idx="75">
                  <c:v>2663074.072564446</c:v>
                </c:pt>
                <c:pt idx="76">
                  <c:v>2663147.802255609</c:v>
                </c:pt>
                <c:pt idx="77">
                  <c:v>2663276.597531842</c:v>
                </c:pt>
                <c:pt idx="78">
                  <c:v>2663353.684192975</c:v>
                </c:pt>
                <c:pt idx="79">
                  <c:v>2663420.629840091</c:v>
                </c:pt>
                <c:pt idx="80">
                  <c:v>2663911.246008378</c:v>
                </c:pt>
                <c:pt idx="81">
                  <c:v>2664272.37946947</c:v>
                </c:pt>
                <c:pt idx="82">
                  <c:v>2664337.584516667</c:v>
                </c:pt>
                <c:pt idx="83">
                  <c:v>2664749.695880861</c:v>
                </c:pt>
                <c:pt idx="84">
                  <c:v>2664538.797535746</c:v>
                </c:pt>
                <c:pt idx="85">
                  <c:v>2664992.511747103</c:v>
                </c:pt>
                <c:pt idx="86">
                  <c:v>2665218.952324076</c:v>
                </c:pt>
                <c:pt idx="87">
                  <c:v>2665988.036038426</c:v>
                </c:pt>
                <c:pt idx="88">
                  <c:v>2666251.708403124</c:v>
                </c:pt>
                <c:pt idx="89">
                  <c:v>2666565.533838422</c:v>
                </c:pt>
                <c:pt idx="90">
                  <c:v>2666708.030971329</c:v>
                </c:pt>
                <c:pt idx="91">
                  <c:v>2667308.079211347</c:v>
                </c:pt>
                <c:pt idx="92">
                  <c:v>2668160.161515659</c:v>
                </c:pt>
                <c:pt idx="93">
                  <c:v>2668608.464456699</c:v>
                </c:pt>
                <c:pt idx="94">
                  <c:v>2669401.428786187</c:v>
                </c:pt>
                <c:pt idx="95">
                  <c:v>2670095.227478757</c:v>
                </c:pt>
                <c:pt idx="96">
                  <c:v>2670902.803874968</c:v>
                </c:pt>
                <c:pt idx="97">
                  <c:v>2671202.618197163</c:v>
                </c:pt>
                <c:pt idx="98">
                  <c:v>2671329.071901771</c:v>
                </c:pt>
                <c:pt idx="99">
                  <c:v>2671662.811360553</c:v>
                </c:pt>
                <c:pt idx="100">
                  <c:v>2671697.045169821</c:v>
                </c:pt>
                <c:pt idx="101">
                  <c:v>2672292.943776021</c:v>
                </c:pt>
                <c:pt idx="102">
                  <c:v>2672831.558942389</c:v>
                </c:pt>
                <c:pt idx="103">
                  <c:v>2673300.36744998</c:v>
                </c:pt>
                <c:pt idx="104">
                  <c:v>2673316.089157685</c:v>
                </c:pt>
                <c:pt idx="105">
                  <c:v>2673480.399642249</c:v>
                </c:pt>
                <c:pt idx="106">
                  <c:v>2673479.091028399</c:v>
                </c:pt>
                <c:pt idx="107">
                  <c:v>2673557.372369609</c:v>
                </c:pt>
                <c:pt idx="108">
                  <c:v>2673557.093827606</c:v>
                </c:pt>
                <c:pt idx="109">
                  <c:v>2673972.933778323</c:v>
                </c:pt>
                <c:pt idx="110">
                  <c:v>2674562.96187595</c:v>
                </c:pt>
                <c:pt idx="111">
                  <c:v>2675190.01562294</c:v>
                </c:pt>
                <c:pt idx="112">
                  <c:v>2676081.777061385</c:v>
                </c:pt>
                <c:pt idx="113">
                  <c:v>2676874.925960256</c:v>
                </c:pt>
                <c:pt idx="114">
                  <c:v>2677590.879864388</c:v>
                </c:pt>
                <c:pt idx="115">
                  <c:v>2677956.916997399</c:v>
                </c:pt>
                <c:pt idx="116">
                  <c:v>2678291.445955834</c:v>
                </c:pt>
                <c:pt idx="117">
                  <c:v>2679151.463016885</c:v>
                </c:pt>
                <c:pt idx="118">
                  <c:v>2680089.904493361</c:v>
                </c:pt>
                <c:pt idx="119">
                  <c:v>2680787.125574575</c:v>
                </c:pt>
                <c:pt idx="120">
                  <c:v>2681200.20014133</c:v>
                </c:pt>
                <c:pt idx="121">
                  <c:v>2681420.846923988</c:v>
                </c:pt>
                <c:pt idx="122">
                  <c:v>2681400.670799234</c:v>
                </c:pt>
                <c:pt idx="123">
                  <c:v>2682215.188838259</c:v>
                </c:pt>
                <c:pt idx="124">
                  <c:v>2682882.901973784</c:v>
                </c:pt>
                <c:pt idx="125">
                  <c:v>2683119.267023232</c:v>
                </c:pt>
                <c:pt idx="126">
                  <c:v>2683157.519087531</c:v>
                </c:pt>
                <c:pt idx="127">
                  <c:v>2683407.226270953</c:v>
                </c:pt>
                <c:pt idx="128">
                  <c:v>2683459.715793136</c:v>
                </c:pt>
                <c:pt idx="129">
                  <c:v>2683630.458300871</c:v>
                </c:pt>
                <c:pt idx="130">
                  <c:v>2683616.987928004</c:v>
                </c:pt>
                <c:pt idx="131">
                  <c:v>2684122.540660066</c:v>
                </c:pt>
                <c:pt idx="132">
                  <c:v>2684887.129813848</c:v>
                </c:pt>
                <c:pt idx="133">
                  <c:v>2685358.763216878</c:v>
                </c:pt>
                <c:pt idx="134">
                  <c:v>2686246.487704208</c:v>
                </c:pt>
                <c:pt idx="135">
                  <c:v>2687013.632538095</c:v>
                </c:pt>
                <c:pt idx="136">
                  <c:v>2687809.386292639</c:v>
                </c:pt>
                <c:pt idx="137">
                  <c:v>2688244.686917331</c:v>
                </c:pt>
                <c:pt idx="138">
                  <c:v>2688771.922517484</c:v>
                </c:pt>
                <c:pt idx="139">
                  <c:v>2689511.63901312</c:v>
                </c:pt>
                <c:pt idx="140">
                  <c:v>2690443.281190411</c:v>
                </c:pt>
                <c:pt idx="141">
                  <c:v>2691137.872947848</c:v>
                </c:pt>
                <c:pt idx="142">
                  <c:v>2691466.60999561</c:v>
                </c:pt>
                <c:pt idx="143">
                  <c:v>2691961.98786982</c:v>
                </c:pt>
                <c:pt idx="144">
                  <c:v>2692232.012958972</c:v>
                </c:pt>
                <c:pt idx="145">
                  <c:v>2692260.901196892</c:v>
                </c:pt>
                <c:pt idx="146">
                  <c:v>2693148.356881072</c:v>
                </c:pt>
                <c:pt idx="147">
                  <c:v>2693670.294148143</c:v>
                </c:pt>
                <c:pt idx="148">
                  <c:v>2694073.71306937</c:v>
                </c:pt>
                <c:pt idx="149">
                  <c:v>2694089.015873926</c:v>
                </c:pt>
                <c:pt idx="150">
                  <c:v>2694264.718714338</c:v>
                </c:pt>
                <c:pt idx="151">
                  <c:v>2694266.031488701</c:v>
                </c:pt>
                <c:pt idx="152">
                  <c:v>2694313.617623067</c:v>
                </c:pt>
                <c:pt idx="153">
                  <c:v>2694294.161551582</c:v>
                </c:pt>
                <c:pt idx="154">
                  <c:v>2694870.62166789</c:v>
                </c:pt>
                <c:pt idx="155">
                  <c:v>2695613.308432178</c:v>
                </c:pt>
                <c:pt idx="156">
                  <c:v>2696516.387700952</c:v>
                </c:pt>
                <c:pt idx="157">
                  <c:v>2697353.343868018</c:v>
                </c:pt>
                <c:pt idx="158">
                  <c:v>2698080.342536593</c:v>
                </c:pt>
                <c:pt idx="159">
                  <c:v>2698468.650555855</c:v>
                </c:pt>
                <c:pt idx="160">
                  <c:v>2698896.011341182</c:v>
                </c:pt>
                <c:pt idx="161">
                  <c:v>2699673.583156143</c:v>
                </c:pt>
                <c:pt idx="162">
                  <c:v>2700604.694604683</c:v>
                </c:pt>
                <c:pt idx="163">
                  <c:v>2701378.677672434</c:v>
                </c:pt>
                <c:pt idx="164">
                  <c:v>2701817.846427403</c:v>
                </c:pt>
                <c:pt idx="165">
                  <c:v>2702372.22444607</c:v>
                </c:pt>
                <c:pt idx="166">
                  <c:v>2702880.936646845</c:v>
                </c:pt>
                <c:pt idx="167">
                  <c:v>2703341.810189673</c:v>
                </c:pt>
                <c:pt idx="168">
                  <c:v>2703425.164602104</c:v>
                </c:pt>
                <c:pt idx="169">
                  <c:v>2704268.492622064</c:v>
                </c:pt>
                <c:pt idx="170">
                  <c:v>2704625.768452658</c:v>
                </c:pt>
                <c:pt idx="171">
                  <c:v>2704622.825085443</c:v>
                </c:pt>
                <c:pt idx="172">
                  <c:v>2704983.566802664</c:v>
                </c:pt>
                <c:pt idx="173">
                  <c:v>2705055.321477985</c:v>
                </c:pt>
                <c:pt idx="174">
                  <c:v>2705068.010683605</c:v>
                </c:pt>
                <c:pt idx="175">
                  <c:v>2705255.315780169</c:v>
                </c:pt>
                <c:pt idx="176">
                  <c:v>2705271.351793721</c:v>
                </c:pt>
                <c:pt idx="177">
                  <c:v>2706084.404041943</c:v>
                </c:pt>
                <c:pt idx="178">
                  <c:v>2706935.891325968</c:v>
                </c:pt>
                <c:pt idx="179">
                  <c:v>2707688.530912522</c:v>
                </c:pt>
                <c:pt idx="180">
                  <c:v>2708516.393059799</c:v>
                </c:pt>
                <c:pt idx="181">
                  <c:v>2708976.303671916</c:v>
                </c:pt>
                <c:pt idx="182">
                  <c:v>2709474.029289979</c:v>
                </c:pt>
                <c:pt idx="183">
                  <c:v>2710174.484383264</c:v>
                </c:pt>
                <c:pt idx="184">
                  <c:v>2711103.045053235</c:v>
                </c:pt>
                <c:pt idx="185">
                  <c:v>2711696.976597306</c:v>
                </c:pt>
                <c:pt idx="186">
                  <c:v>2712378.471813088</c:v>
                </c:pt>
                <c:pt idx="187">
                  <c:v>2712881.013434255</c:v>
                </c:pt>
                <c:pt idx="188">
                  <c:v>2713490.391237885</c:v>
                </c:pt>
                <c:pt idx="189">
                  <c:v>2713769.383993578</c:v>
                </c:pt>
                <c:pt idx="190">
                  <c:v>2714538.421695903</c:v>
                </c:pt>
                <c:pt idx="191">
                  <c:v>2715293.008743979</c:v>
                </c:pt>
                <c:pt idx="192">
                  <c:v>2715867.176106532</c:v>
                </c:pt>
                <c:pt idx="193">
                  <c:v>2716137.049662744</c:v>
                </c:pt>
                <c:pt idx="194">
                  <c:v>2716159.007741485</c:v>
                </c:pt>
                <c:pt idx="195">
                  <c:v>2716552.585010909</c:v>
                </c:pt>
                <c:pt idx="196">
                  <c:v>2717133.075206993</c:v>
                </c:pt>
                <c:pt idx="197">
                  <c:v>2717324.058084337</c:v>
                </c:pt>
                <c:pt idx="198">
                  <c:v>2717332.913777489</c:v>
                </c:pt>
                <c:pt idx="199">
                  <c:v>2717836.5112617</c:v>
                </c:pt>
                <c:pt idx="200">
                  <c:v>2718659.940512423</c:v>
                </c:pt>
                <c:pt idx="201">
                  <c:v>2719420.609585594</c:v>
                </c:pt>
                <c:pt idx="202">
                  <c:v>2720026.449952935</c:v>
                </c:pt>
                <c:pt idx="203">
                  <c:v>2720338.027612499</c:v>
                </c:pt>
                <c:pt idx="204">
                  <c:v>2720682.852084413</c:v>
                </c:pt>
                <c:pt idx="205">
                  <c:v>2721332.703885416</c:v>
                </c:pt>
                <c:pt idx="206">
                  <c:v>2722210.645513663</c:v>
                </c:pt>
                <c:pt idx="207">
                  <c:v>2722952.600904453</c:v>
                </c:pt>
                <c:pt idx="208">
                  <c:v>2723550.638316282</c:v>
                </c:pt>
                <c:pt idx="209">
                  <c:v>2724146.243745042</c:v>
                </c:pt>
                <c:pt idx="210">
                  <c:v>2724725.101451993</c:v>
                </c:pt>
                <c:pt idx="211">
                  <c:v>2725236.886190362</c:v>
                </c:pt>
                <c:pt idx="212">
                  <c:v>2725835.14423553</c:v>
                </c:pt>
                <c:pt idx="213">
                  <c:v>2726684.623335209</c:v>
                </c:pt>
                <c:pt idx="214">
                  <c:v>2727173.505663877</c:v>
                </c:pt>
                <c:pt idx="215">
                  <c:v>2727488.088246956</c:v>
                </c:pt>
                <c:pt idx="216">
                  <c:v>2727463.078522306</c:v>
                </c:pt>
                <c:pt idx="217">
                  <c:v>2727877.183919666</c:v>
                </c:pt>
                <c:pt idx="218">
                  <c:v>2728327.901240458</c:v>
                </c:pt>
                <c:pt idx="219">
                  <c:v>2728747.43077195</c:v>
                </c:pt>
                <c:pt idx="220">
                  <c:v>2728721.124359753</c:v>
                </c:pt>
                <c:pt idx="221">
                  <c:v>2729340.977072873</c:v>
                </c:pt>
                <c:pt idx="222">
                  <c:v>2730089.857165413</c:v>
                </c:pt>
                <c:pt idx="223">
                  <c:v>2730714.944787058</c:v>
                </c:pt>
                <c:pt idx="224">
                  <c:v>2731470.600368834</c:v>
                </c:pt>
                <c:pt idx="225">
                  <c:v>2731849.979342122</c:v>
                </c:pt>
                <c:pt idx="226">
                  <c:v>2731881.073806997</c:v>
                </c:pt>
                <c:pt idx="227">
                  <c:v>2732444.024705394</c:v>
                </c:pt>
                <c:pt idx="228">
                  <c:v>2733277.387018279</c:v>
                </c:pt>
                <c:pt idx="229">
                  <c:v>2733886.987011257</c:v>
                </c:pt>
                <c:pt idx="230">
                  <c:v>2734550.144388753</c:v>
                </c:pt>
                <c:pt idx="231">
                  <c:v>2735057.150478123</c:v>
                </c:pt>
                <c:pt idx="232">
                  <c:v>2735689.903204527</c:v>
                </c:pt>
                <c:pt idx="233">
                  <c:v>2735927.792539454</c:v>
                </c:pt>
                <c:pt idx="234">
                  <c:v>2736619.950432966</c:v>
                </c:pt>
                <c:pt idx="235">
                  <c:v>2737406.429762395</c:v>
                </c:pt>
                <c:pt idx="236">
                  <c:v>2737993.43635239</c:v>
                </c:pt>
                <c:pt idx="237">
                  <c:v>2738329.587935666</c:v>
                </c:pt>
                <c:pt idx="238">
                  <c:v>2738363.084503985</c:v>
                </c:pt>
                <c:pt idx="239">
                  <c:v>2738787.079574502</c:v>
                </c:pt>
                <c:pt idx="240">
                  <c:v>2739358.227865233</c:v>
                </c:pt>
                <c:pt idx="241">
                  <c:v>2739584.397984173</c:v>
                </c:pt>
                <c:pt idx="242">
                  <c:v>2739610.753047921</c:v>
                </c:pt>
                <c:pt idx="243">
                  <c:v>2740055.853693015</c:v>
                </c:pt>
                <c:pt idx="244">
                  <c:v>2740857.062881325</c:v>
                </c:pt>
                <c:pt idx="245">
                  <c:v>2741589.550833207</c:v>
                </c:pt>
                <c:pt idx="246">
                  <c:v>2742031.416495407</c:v>
                </c:pt>
                <c:pt idx="247">
                  <c:v>2742235.103979213</c:v>
                </c:pt>
                <c:pt idx="248">
                  <c:v>2742209.797745713</c:v>
                </c:pt>
                <c:pt idx="249">
                  <c:v>2742778.920701907</c:v>
                </c:pt>
                <c:pt idx="250">
                  <c:v>2743530.053156265</c:v>
                </c:pt>
                <c:pt idx="251">
                  <c:v>2744182.413101497</c:v>
                </c:pt>
                <c:pt idx="252">
                  <c:v>2744714.571261824</c:v>
                </c:pt>
                <c:pt idx="253">
                  <c:v>2745267.557582201</c:v>
                </c:pt>
                <c:pt idx="254">
                  <c:v>2745765.776501001</c:v>
                </c:pt>
                <c:pt idx="255">
                  <c:v>2746297.501516223</c:v>
                </c:pt>
                <c:pt idx="256">
                  <c:v>2746275.802993007</c:v>
                </c:pt>
                <c:pt idx="257">
                  <c:v>2747117.433347122</c:v>
                </c:pt>
                <c:pt idx="258">
                  <c:v>2747658.168222525</c:v>
                </c:pt>
                <c:pt idx="259">
                  <c:v>2747963.976792767</c:v>
                </c:pt>
                <c:pt idx="260">
                  <c:v>2747919.247328875</c:v>
                </c:pt>
                <c:pt idx="261">
                  <c:v>2748355.24355932</c:v>
                </c:pt>
                <c:pt idx="262">
                  <c:v>2748800.145301903</c:v>
                </c:pt>
                <c:pt idx="263">
                  <c:v>2749182.613882408</c:v>
                </c:pt>
                <c:pt idx="264">
                  <c:v>2749167.731197952</c:v>
                </c:pt>
                <c:pt idx="265">
                  <c:v>2749781.092621085</c:v>
                </c:pt>
                <c:pt idx="266">
                  <c:v>2750421.022907504</c:v>
                </c:pt>
                <c:pt idx="267">
                  <c:v>2750914.115677256</c:v>
                </c:pt>
                <c:pt idx="268">
                  <c:v>2751654.583784406</c:v>
                </c:pt>
                <c:pt idx="269">
                  <c:v>2752005.268708815</c:v>
                </c:pt>
                <c:pt idx="270">
                  <c:v>2752038.675891152</c:v>
                </c:pt>
                <c:pt idx="271">
                  <c:v>2752472.319337809</c:v>
                </c:pt>
                <c:pt idx="272">
                  <c:v>2753172.262731276</c:v>
                </c:pt>
                <c:pt idx="273">
                  <c:v>2753654.91018046</c:v>
                </c:pt>
                <c:pt idx="274">
                  <c:v>2754217.118847343</c:v>
                </c:pt>
                <c:pt idx="275">
                  <c:v>2754583.402144995</c:v>
                </c:pt>
                <c:pt idx="276">
                  <c:v>2755114.614079575</c:v>
                </c:pt>
                <c:pt idx="277">
                  <c:v>2755143.797707573</c:v>
                </c:pt>
                <c:pt idx="278">
                  <c:v>2755117.767261576</c:v>
                </c:pt>
                <c:pt idx="279">
                  <c:v>2755862.013089188</c:v>
                </c:pt>
                <c:pt idx="280">
                  <c:v>2756392.277431202</c:v>
                </c:pt>
                <c:pt idx="281">
                  <c:v>2756707.775480352</c:v>
                </c:pt>
                <c:pt idx="282">
                  <c:v>2756760.834634832</c:v>
                </c:pt>
                <c:pt idx="283">
                  <c:v>2757126.568993635</c:v>
                </c:pt>
                <c:pt idx="284">
                  <c:v>2757643.724352617</c:v>
                </c:pt>
                <c:pt idx="285">
                  <c:v>2757805.248578276</c:v>
                </c:pt>
                <c:pt idx="286">
                  <c:v>2757802.871825666</c:v>
                </c:pt>
                <c:pt idx="287">
                  <c:v>2758120.352665681</c:v>
                </c:pt>
                <c:pt idx="288">
                  <c:v>2758832.694885872</c:v>
                </c:pt>
                <c:pt idx="289">
                  <c:v>2759538.603713556</c:v>
                </c:pt>
                <c:pt idx="290">
                  <c:v>2759752.247017699</c:v>
                </c:pt>
                <c:pt idx="291">
                  <c:v>2759824.164481982</c:v>
                </c:pt>
                <c:pt idx="292">
                  <c:v>2759891.535343301</c:v>
                </c:pt>
                <c:pt idx="293">
                  <c:v>2760220.113384705</c:v>
                </c:pt>
                <c:pt idx="294">
                  <c:v>2760755.651779369</c:v>
                </c:pt>
                <c:pt idx="295">
                  <c:v>2761251.890736551</c:v>
                </c:pt>
                <c:pt idx="296">
                  <c:v>2761560.56229308</c:v>
                </c:pt>
                <c:pt idx="297">
                  <c:v>2761960.482562196</c:v>
                </c:pt>
                <c:pt idx="298">
                  <c:v>2762184.73327511</c:v>
                </c:pt>
                <c:pt idx="299">
                  <c:v>2762703.600619702</c:v>
                </c:pt>
                <c:pt idx="300">
                  <c:v>2762732.03177148</c:v>
                </c:pt>
                <c:pt idx="301">
                  <c:v>2763312.820767011</c:v>
                </c:pt>
                <c:pt idx="302">
                  <c:v>2763705.839611334</c:v>
                </c:pt>
                <c:pt idx="303">
                  <c:v>2763897.388946896</c:v>
                </c:pt>
                <c:pt idx="304">
                  <c:v>2763991.577186671</c:v>
                </c:pt>
                <c:pt idx="305">
                  <c:v>2764167.234247015</c:v>
                </c:pt>
                <c:pt idx="306">
                  <c:v>2764399.361695543</c:v>
                </c:pt>
                <c:pt idx="307">
                  <c:v>2764699.997029737</c:v>
                </c:pt>
                <c:pt idx="308">
                  <c:v>2764702.39342844</c:v>
                </c:pt>
                <c:pt idx="309">
                  <c:v>2765179.326506235</c:v>
                </c:pt>
                <c:pt idx="310">
                  <c:v>2765489.866909613</c:v>
                </c:pt>
                <c:pt idx="311">
                  <c:v>2765600.268327162</c:v>
                </c:pt>
                <c:pt idx="312">
                  <c:v>2766236.674908083</c:v>
                </c:pt>
                <c:pt idx="313">
                  <c:v>2766542.130363205</c:v>
                </c:pt>
                <c:pt idx="314">
                  <c:v>2766468.394859712</c:v>
                </c:pt>
                <c:pt idx="315">
                  <c:v>2766785.884606232</c:v>
                </c:pt>
                <c:pt idx="316">
                  <c:v>2767203.930536596</c:v>
                </c:pt>
                <c:pt idx="317">
                  <c:v>2767410.95858311</c:v>
                </c:pt>
                <c:pt idx="318">
                  <c:v>2767784.343097145</c:v>
                </c:pt>
                <c:pt idx="319">
                  <c:v>2767893.592941245</c:v>
                </c:pt>
                <c:pt idx="320">
                  <c:v>2768108.420480595</c:v>
                </c:pt>
                <c:pt idx="321">
                  <c:v>2768099.194618702</c:v>
                </c:pt>
                <c:pt idx="322">
                  <c:v>2768123.95120276</c:v>
                </c:pt>
                <c:pt idx="323">
                  <c:v>2768138.022557357</c:v>
                </c:pt>
                <c:pt idx="324">
                  <c:v>2768450.07657252</c:v>
                </c:pt>
                <c:pt idx="325">
                  <c:v>2769076.601010199</c:v>
                </c:pt>
                <c:pt idx="326">
                  <c:v>2768979.300744323</c:v>
                </c:pt>
                <c:pt idx="327">
                  <c:v>2769247.64898226</c:v>
                </c:pt>
                <c:pt idx="328">
                  <c:v>2769223.943106474</c:v>
                </c:pt>
                <c:pt idx="329">
                  <c:v>2769528.134543835</c:v>
                </c:pt>
                <c:pt idx="330">
                  <c:v>2769470.208684194</c:v>
                </c:pt>
                <c:pt idx="331">
                  <c:v>2769534.766790567</c:v>
                </c:pt>
                <c:pt idx="332">
                  <c:v>2769478.229364282</c:v>
                </c:pt>
                <c:pt idx="333">
                  <c:v>2769825.823453509</c:v>
                </c:pt>
                <c:pt idx="334">
                  <c:v>2770013.113568113</c:v>
                </c:pt>
                <c:pt idx="335">
                  <c:v>2770608.98955873</c:v>
                </c:pt>
                <c:pt idx="336">
                  <c:v>2770650.2259455</c:v>
                </c:pt>
                <c:pt idx="337">
                  <c:v>2770449.035426261</c:v>
                </c:pt>
                <c:pt idx="338">
                  <c:v>2770471.795417959</c:v>
                </c:pt>
                <c:pt idx="339">
                  <c:v>2770619.332349529</c:v>
                </c:pt>
                <c:pt idx="340">
                  <c:v>2770825.299372073</c:v>
                </c:pt>
                <c:pt idx="341">
                  <c:v>2770751.632688958</c:v>
                </c:pt>
                <c:pt idx="342">
                  <c:v>2770893.232261863</c:v>
                </c:pt>
                <c:pt idx="343">
                  <c:v>2770868.496329595</c:v>
                </c:pt>
                <c:pt idx="344">
                  <c:v>2770995.157343816</c:v>
                </c:pt>
                <c:pt idx="345">
                  <c:v>2770992.193336935</c:v>
                </c:pt>
                <c:pt idx="346">
                  <c:v>2771313.934799398</c:v>
                </c:pt>
                <c:pt idx="347">
                  <c:v>2771258.267322634</c:v>
                </c:pt>
                <c:pt idx="348">
                  <c:v>2771552.043984266</c:v>
                </c:pt>
                <c:pt idx="349">
                  <c:v>2771221.966087531</c:v>
                </c:pt>
                <c:pt idx="350">
                  <c:v>2771251.271223896</c:v>
                </c:pt>
                <c:pt idx="351">
                  <c:v>2771239.975863156</c:v>
                </c:pt>
                <c:pt idx="352">
                  <c:v>2771299.11705382</c:v>
                </c:pt>
                <c:pt idx="353">
                  <c:v>2771405.686250311</c:v>
                </c:pt>
                <c:pt idx="354">
                  <c:v>2771551.273216889</c:v>
                </c:pt>
                <c:pt idx="355">
                  <c:v>2771706.063610979</c:v>
                </c:pt>
                <c:pt idx="356">
                  <c:v>2771803.569175403</c:v>
                </c:pt>
                <c:pt idx="357">
                  <c:v>2771440.869707035</c:v>
                </c:pt>
                <c:pt idx="358">
                  <c:v>2771498.683349528</c:v>
                </c:pt>
                <c:pt idx="359">
                  <c:v>2771868.28457874</c:v>
                </c:pt>
                <c:pt idx="360">
                  <c:v>2771891.867454006</c:v>
                </c:pt>
                <c:pt idx="361">
                  <c:v>2771969.887422757</c:v>
                </c:pt>
                <c:pt idx="362">
                  <c:v>2771865.976337238</c:v>
                </c:pt>
                <c:pt idx="363">
                  <c:v>2771740.525503781</c:v>
                </c:pt>
                <c:pt idx="364">
                  <c:v>2771832.723919684</c:v>
                </c:pt>
                <c:pt idx="365">
                  <c:v>2771973.703354176</c:v>
                </c:pt>
                <c:pt idx="366">
                  <c:v>2771811.059791069</c:v>
                </c:pt>
                <c:pt idx="367">
                  <c:v>2772003.211363825</c:v>
                </c:pt>
                <c:pt idx="368">
                  <c:v>2771981.638886138</c:v>
                </c:pt>
                <c:pt idx="369">
                  <c:v>2771834.018738893</c:v>
                </c:pt>
                <c:pt idx="370">
                  <c:v>2771761.439672164</c:v>
                </c:pt>
                <c:pt idx="371">
                  <c:v>2771701.795106849</c:v>
                </c:pt>
                <c:pt idx="372">
                  <c:v>2772037.940848347</c:v>
                </c:pt>
                <c:pt idx="373">
                  <c:v>2772206.454089221</c:v>
                </c:pt>
                <c:pt idx="374">
                  <c:v>2772005.90910852</c:v>
                </c:pt>
                <c:pt idx="375">
                  <c:v>2772367.497811275</c:v>
                </c:pt>
                <c:pt idx="376">
                  <c:v>2771988.851268755</c:v>
                </c:pt>
                <c:pt idx="377">
                  <c:v>2771981.908793321</c:v>
                </c:pt>
                <c:pt idx="378">
                  <c:v>2771938.427244226</c:v>
                </c:pt>
                <c:pt idx="379">
                  <c:v>2771998.874282655</c:v>
                </c:pt>
                <c:pt idx="380">
                  <c:v>2771958.816496865</c:v>
                </c:pt>
                <c:pt idx="381">
                  <c:v>2772111.386858467</c:v>
                </c:pt>
                <c:pt idx="382">
                  <c:v>2771915.499328135</c:v>
                </c:pt>
                <c:pt idx="383">
                  <c:v>2771907.388262478</c:v>
                </c:pt>
                <c:pt idx="384">
                  <c:v>2772035.311456265</c:v>
                </c:pt>
                <c:pt idx="385">
                  <c:v>2771876.26304397</c:v>
                </c:pt>
                <c:pt idx="386">
                  <c:v>2771902.049392691</c:v>
                </c:pt>
                <c:pt idx="387">
                  <c:v>2771828.387389609</c:v>
                </c:pt>
                <c:pt idx="388">
                  <c:v>2771922.045253342</c:v>
                </c:pt>
                <c:pt idx="389">
                  <c:v>2771851.385360211</c:v>
                </c:pt>
                <c:pt idx="390">
                  <c:v>2771967.913502035</c:v>
                </c:pt>
                <c:pt idx="391">
                  <c:v>2771960.556546881</c:v>
                </c:pt>
                <c:pt idx="392">
                  <c:v>2772041.215495527</c:v>
                </c:pt>
                <c:pt idx="393">
                  <c:v>2771989.881950401</c:v>
                </c:pt>
                <c:pt idx="394">
                  <c:v>2771877.921659433</c:v>
                </c:pt>
                <c:pt idx="395">
                  <c:v>2771908.100633722</c:v>
                </c:pt>
                <c:pt idx="396">
                  <c:v>2771833.000456192</c:v>
                </c:pt>
                <c:pt idx="397">
                  <c:v>2771985.600839419</c:v>
                </c:pt>
                <c:pt idx="398">
                  <c:v>2772032.966942184</c:v>
                </c:pt>
                <c:pt idx="399">
                  <c:v>2771949.42587263</c:v>
                </c:pt>
                <c:pt idx="400">
                  <c:v>2772015.365176753</c:v>
                </c:pt>
                <c:pt idx="401">
                  <c:v>2771942.254497272</c:v>
                </c:pt>
                <c:pt idx="402">
                  <c:v>2772315.920523477</c:v>
                </c:pt>
                <c:pt idx="403">
                  <c:v>2771947.900056976</c:v>
                </c:pt>
                <c:pt idx="404">
                  <c:v>2772086.361628979</c:v>
                </c:pt>
                <c:pt idx="405">
                  <c:v>2771922.116243761</c:v>
                </c:pt>
                <c:pt idx="406">
                  <c:v>2771914.454048867</c:v>
                </c:pt>
                <c:pt idx="407">
                  <c:v>2771950.581526234</c:v>
                </c:pt>
                <c:pt idx="408">
                  <c:v>2771975.852047795</c:v>
                </c:pt>
                <c:pt idx="409">
                  <c:v>2771967.695498846</c:v>
                </c:pt>
                <c:pt idx="410">
                  <c:v>2771973.785939332</c:v>
                </c:pt>
                <c:pt idx="411">
                  <c:v>2771899.63113068</c:v>
                </c:pt>
                <c:pt idx="412">
                  <c:v>2772001.560375062</c:v>
                </c:pt>
                <c:pt idx="413">
                  <c:v>2772057.428278259</c:v>
                </c:pt>
                <c:pt idx="414">
                  <c:v>2772011.533010107</c:v>
                </c:pt>
                <c:pt idx="415">
                  <c:v>2771922.905035818</c:v>
                </c:pt>
                <c:pt idx="416">
                  <c:v>2771844.711553718</c:v>
                </c:pt>
                <c:pt idx="417">
                  <c:v>2772014.621848371</c:v>
                </c:pt>
                <c:pt idx="418">
                  <c:v>2772024.877035832</c:v>
                </c:pt>
                <c:pt idx="419">
                  <c:v>2771975.639195415</c:v>
                </c:pt>
                <c:pt idx="420">
                  <c:v>2772005.905305197</c:v>
                </c:pt>
                <c:pt idx="421">
                  <c:v>2772051.752516787</c:v>
                </c:pt>
                <c:pt idx="422">
                  <c:v>2772079.416585014</c:v>
                </c:pt>
                <c:pt idx="423">
                  <c:v>2772094.04924864</c:v>
                </c:pt>
                <c:pt idx="424">
                  <c:v>2772115.416679786</c:v>
                </c:pt>
                <c:pt idx="425">
                  <c:v>2772109.97811543</c:v>
                </c:pt>
                <c:pt idx="426">
                  <c:v>2772112.877926398</c:v>
                </c:pt>
                <c:pt idx="427">
                  <c:v>2772106.655634647</c:v>
                </c:pt>
                <c:pt idx="428">
                  <c:v>2772151.82957649</c:v>
                </c:pt>
                <c:pt idx="429">
                  <c:v>2772121.42952094</c:v>
                </c:pt>
                <c:pt idx="430">
                  <c:v>2772162.182758177</c:v>
                </c:pt>
                <c:pt idx="431">
                  <c:v>2772184.593332657</c:v>
                </c:pt>
                <c:pt idx="432">
                  <c:v>2772118.270362901</c:v>
                </c:pt>
                <c:pt idx="433">
                  <c:v>2772094.057757033</c:v>
                </c:pt>
                <c:pt idx="434">
                  <c:v>2772196.539001352</c:v>
                </c:pt>
                <c:pt idx="435">
                  <c:v>2772152.205236145</c:v>
                </c:pt>
                <c:pt idx="436">
                  <c:v>2772112.942093833</c:v>
                </c:pt>
                <c:pt idx="437">
                  <c:v>2772162.117411716</c:v>
                </c:pt>
                <c:pt idx="438">
                  <c:v>2772189.978458495</c:v>
                </c:pt>
                <c:pt idx="439">
                  <c:v>2772195.410642916</c:v>
                </c:pt>
                <c:pt idx="440">
                  <c:v>2772022.911361778</c:v>
                </c:pt>
                <c:pt idx="441">
                  <c:v>2772172.606414688</c:v>
                </c:pt>
                <c:pt idx="442">
                  <c:v>2772226.142549328</c:v>
                </c:pt>
                <c:pt idx="443">
                  <c:v>2772141.816887038</c:v>
                </c:pt>
                <c:pt idx="444">
                  <c:v>2772197.607916954</c:v>
                </c:pt>
                <c:pt idx="445">
                  <c:v>2772125.484190246</c:v>
                </c:pt>
                <c:pt idx="446">
                  <c:v>2772160.798056368</c:v>
                </c:pt>
                <c:pt idx="447">
                  <c:v>2772164.916765305</c:v>
                </c:pt>
                <c:pt idx="448">
                  <c:v>2772280.668037979</c:v>
                </c:pt>
                <c:pt idx="449">
                  <c:v>2772159.7095836</c:v>
                </c:pt>
                <c:pt idx="450">
                  <c:v>2772165.76596289</c:v>
                </c:pt>
                <c:pt idx="451">
                  <c:v>2772157.26781553</c:v>
                </c:pt>
                <c:pt idx="452">
                  <c:v>2772163.467227876</c:v>
                </c:pt>
                <c:pt idx="453">
                  <c:v>2772149.700272631</c:v>
                </c:pt>
                <c:pt idx="454">
                  <c:v>2772171.489905923</c:v>
                </c:pt>
                <c:pt idx="455">
                  <c:v>2772166.746511275</c:v>
                </c:pt>
                <c:pt idx="456">
                  <c:v>2772147.468820514</c:v>
                </c:pt>
                <c:pt idx="457">
                  <c:v>2772179.802558993</c:v>
                </c:pt>
                <c:pt idx="458">
                  <c:v>2772162.840904301</c:v>
                </c:pt>
                <c:pt idx="459">
                  <c:v>2772102.197172093</c:v>
                </c:pt>
                <c:pt idx="460">
                  <c:v>2772148.684079739</c:v>
                </c:pt>
                <c:pt idx="461">
                  <c:v>2772218.923484137</c:v>
                </c:pt>
                <c:pt idx="462">
                  <c:v>2772148.929938809</c:v>
                </c:pt>
                <c:pt idx="463">
                  <c:v>2772189.220434842</c:v>
                </c:pt>
                <c:pt idx="464">
                  <c:v>2772175.101234297</c:v>
                </c:pt>
                <c:pt idx="465">
                  <c:v>2772168.413530799</c:v>
                </c:pt>
                <c:pt idx="466">
                  <c:v>2772180.241240005</c:v>
                </c:pt>
                <c:pt idx="467">
                  <c:v>2772227.474080394</c:v>
                </c:pt>
                <c:pt idx="468">
                  <c:v>2772189.561535186</c:v>
                </c:pt>
                <c:pt idx="469">
                  <c:v>2772180.654799608</c:v>
                </c:pt>
                <c:pt idx="470">
                  <c:v>2772215.12936817</c:v>
                </c:pt>
                <c:pt idx="471">
                  <c:v>2772197.60914111</c:v>
                </c:pt>
                <c:pt idx="472">
                  <c:v>2772194.303023705</c:v>
                </c:pt>
                <c:pt idx="473">
                  <c:v>2772194.533951382</c:v>
                </c:pt>
                <c:pt idx="474">
                  <c:v>2772202.371115768</c:v>
                </c:pt>
                <c:pt idx="475">
                  <c:v>2772205.495105109</c:v>
                </c:pt>
                <c:pt idx="476">
                  <c:v>2772206.226545126</c:v>
                </c:pt>
                <c:pt idx="477">
                  <c:v>2772201.910733965</c:v>
                </c:pt>
                <c:pt idx="478">
                  <c:v>2772213.185772847</c:v>
                </c:pt>
                <c:pt idx="479">
                  <c:v>2772200.140784645</c:v>
                </c:pt>
                <c:pt idx="480">
                  <c:v>2772191.110845184</c:v>
                </c:pt>
                <c:pt idx="481">
                  <c:v>2772215.044508428</c:v>
                </c:pt>
                <c:pt idx="482">
                  <c:v>2772218.432821818</c:v>
                </c:pt>
                <c:pt idx="483">
                  <c:v>2772220.088869137</c:v>
                </c:pt>
                <c:pt idx="484">
                  <c:v>2772231.522389096</c:v>
                </c:pt>
                <c:pt idx="485">
                  <c:v>2772211.622624324</c:v>
                </c:pt>
                <c:pt idx="486">
                  <c:v>2772206.703029812</c:v>
                </c:pt>
                <c:pt idx="487">
                  <c:v>2772214.598890486</c:v>
                </c:pt>
                <c:pt idx="488">
                  <c:v>2772220.491301956</c:v>
                </c:pt>
                <c:pt idx="489">
                  <c:v>2772212.806683308</c:v>
                </c:pt>
                <c:pt idx="490">
                  <c:v>2772217.780085553</c:v>
                </c:pt>
                <c:pt idx="491">
                  <c:v>2772221.501118763</c:v>
                </c:pt>
                <c:pt idx="492">
                  <c:v>2772207.643821808</c:v>
                </c:pt>
                <c:pt idx="493">
                  <c:v>2772230.147836554</c:v>
                </c:pt>
                <c:pt idx="494">
                  <c:v>2772227.73136503</c:v>
                </c:pt>
                <c:pt idx="495">
                  <c:v>2772232.310142118</c:v>
                </c:pt>
                <c:pt idx="496">
                  <c:v>2772217.528271039</c:v>
                </c:pt>
                <c:pt idx="497">
                  <c:v>2772215.654625608</c:v>
                </c:pt>
                <c:pt idx="498">
                  <c:v>2772212.52578063</c:v>
                </c:pt>
                <c:pt idx="499">
                  <c:v>2772226.05612486</c:v>
                </c:pt>
                <c:pt idx="500">
                  <c:v>2772220.792953256</c:v>
                </c:pt>
                <c:pt idx="501">
                  <c:v>2772213.538559727</c:v>
                </c:pt>
                <c:pt idx="502">
                  <c:v>2772221.008261507</c:v>
                </c:pt>
                <c:pt idx="503">
                  <c:v>2772216.530103154</c:v>
                </c:pt>
                <c:pt idx="504">
                  <c:v>2772216.003230879</c:v>
                </c:pt>
                <c:pt idx="505">
                  <c:v>2772252.850520244</c:v>
                </c:pt>
                <c:pt idx="506">
                  <c:v>2772206.800651141</c:v>
                </c:pt>
                <c:pt idx="507">
                  <c:v>2772214.847772601</c:v>
                </c:pt>
                <c:pt idx="508">
                  <c:v>2772218.245923751</c:v>
                </c:pt>
                <c:pt idx="509">
                  <c:v>2772219.73052672</c:v>
                </c:pt>
                <c:pt idx="510">
                  <c:v>2772224.685983436</c:v>
                </c:pt>
                <c:pt idx="511">
                  <c:v>2772229.689379056</c:v>
                </c:pt>
                <c:pt idx="512">
                  <c:v>2772227.503529652</c:v>
                </c:pt>
                <c:pt idx="513">
                  <c:v>2772226.558372166</c:v>
                </c:pt>
                <c:pt idx="514">
                  <c:v>2772228.77589422</c:v>
                </c:pt>
                <c:pt idx="515">
                  <c:v>2772225.681172735</c:v>
                </c:pt>
                <c:pt idx="516">
                  <c:v>2772218.154577538</c:v>
                </c:pt>
                <c:pt idx="517">
                  <c:v>2772222.201935364</c:v>
                </c:pt>
                <c:pt idx="518">
                  <c:v>2772214.563001761</c:v>
                </c:pt>
                <c:pt idx="519">
                  <c:v>2772226.216996238</c:v>
                </c:pt>
                <c:pt idx="520">
                  <c:v>2772231.717465449</c:v>
                </c:pt>
                <c:pt idx="521">
                  <c:v>2772233.158540386</c:v>
                </c:pt>
                <c:pt idx="522">
                  <c:v>2772235.368439422</c:v>
                </c:pt>
                <c:pt idx="523">
                  <c:v>2772235.071011811</c:v>
                </c:pt>
                <c:pt idx="524">
                  <c:v>2772234.208834485</c:v>
                </c:pt>
                <c:pt idx="525">
                  <c:v>2772250.501945984</c:v>
                </c:pt>
                <c:pt idx="526">
                  <c:v>2772253.914608991</c:v>
                </c:pt>
                <c:pt idx="527">
                  <c:v>2772252.23547344</c:v>
                </c:pt>
                <c:pt idx="528">
                  <c:v>2772258.691824832</c:v>
                </c:pt>
                <c:pt idx="529">
                  <c:v>2772244.56783671</c:v>
                </c:pt>
                <c:pt idx="530">
                  <c:v>2772250.813054773</c:v>
                </c:pt>
                <c:pt idx="531">
                  <c:v>2772245.385029513</c:v>
                </c:pt>
                <c:pt idx="532">
                  <c:v>2772251.310539381</c:v>
                </c:pt>
                <c:pt idx="533">
                  <c:v>2772256.482582116</c:v>
                </c:pt>
                <c:pt idx="534">
                  <c:v>2772252.09528089</c:v>
                </c:pt>
                <c:pt idx="535">
                  <c:v>2772240.749251626</c:v>
                </c:pt>
                <c:pt idx="536">
                  <c:v>2772250.696290593</c:v>
                </c:pt>
                <c:pt idx="537">
                  <c:v>2772257.027278017</c:v>
                </c:pt>
                <c:pt idx="538">
                  <c:v>2772250.079467444</c:v>
                </c:pt>
                <c:pt idx="539">
                  <c:v>2772255.015950269</c:v>
                </c:pt>
                <c:pt idx="540">
                  <c:v>2772256.855223855</c:v>
                </c:pt>
                <c:pt idx="541">
                  <c:v>2772258.999869716</c:v>
                </c:pt>
                <c:pt idx="542">
                  <c:v>2772255.864589609</c:v>
                </c:pt>
                <c:pt idx="543">
                  <c:v>2772254.469947049</c:v>
                </c:pt>
                <c:pt idx="544">
                  <c:v>2772251.13062305</c:v>
                </c:pt>
                <c:pt idx="545">
                  <c:v>2772245.455300522</c:v>
                </c:pt>
                <c:pt idx="546">
                  <c:v>2772250.085336272</c:v>
                </c:pt>
                <c:pt idx="547">
                  <c:v>2772256.156863947</c:v>
                </c:pt>
                <c:pt idx="548">
                  <c:v>2772257.243312951</c:v>
                </c:pt>
                <c:pt idx="549">
                  <c:v>2772252.983205152</c:v>
                </c:pt>
                <c:pt idx="550">
                  <c:v>2772254.661941022</c:v>
                </c:pt>
                <c:pt idx="551">
                  <c:v>2772251.596356858</c:v>
                </c:pt>
                <c:pt idx="552">
                  <c:v>2772250.77812343</c:v>
                </c:pt>
                <c:pt idx="553">
                  <c:v>2772248.708871608</c:v>
                </c:pt>
                <c:pt idx="554">
                  <c:v>2772250.676835266</c:v>
                </c:pt>
                <c:pt idx="555">
                  <c:v>2772254.697115908</c:v>
                </c:pt>
                <c:pt idx="556">
                  <c:v>2772252.706723213</c:v>
                </c:pt>
                <c:pt idx="557">
                  <c:v>2772253.691886942</c:v>
                </c:pt>
                <c:pt idx="558">
                  <c:v>2772255.987038677</c:v>
                </c:pt>
                <c:pt idx="559">
                  <c:v>2772256.764404443</c:v>
                </c:pt>
                <c:pt idx="560">
                  <c:v>2772256.75976362</c:v>
                </c:pt>
                <c:pt idx="561">
                  <c:v>2772251.856534834</c:v>
                </c:pt>
                <c:pt idx="562">
                  <c:v>2772255.739070163</c:v>
                </c:pt>
                <c:pt idx="563">
                  <c:v>2772255.438512279</c:v>
                </c:pt>
                <c:pt idx="564">
                  <c:v>2772255.044552544</c:v>
                </c:pt>
                <c:pt idx="565">
                  <c:v>2772254.003085019</c:v>
                </c:pt>
                <c:pt idx="566">
                  <c:v>2772252.594444695</c:v>
                </c:pt>
                <c:pt idx="567">
                  <c:v>2772257.04030568</c:v>
                </c:pt>
                <c:pt idx="568">
                  <c:v>2772258.186092205</c:v>
                </c:pt>
                <c:pt idx="569">
                  <c:v>2772255.424307301</c:v>
                </c:pt>
                <c:pt idx="570">
                  <c:v>2772259.677865779</c:v>
                </c:pt>
                <c:pt idx="571">
                  <c:v>2772253.520326137</c:v>
                </c:pt>
                <c:pt idx="572">
                  <c:v>2772255.053718145</c:v>
                </c:pt>
                <c:pt idx="573">
                  <c:v>2772252.291756732</c:v>
                </c:pt>
                <c:pt idx="574">
                  <c:v>2772250.651938635</c:v>
                </c:pt>
                <c:pt idx="575">
                  <c:v>2772251.667142439</c:v>
                </c:pt>
                <c:pt idx="576">
                  <c:v>2772252.920840754</c:v>
                </c:pt>
                <c:pt idx="577">
                  <c:v>2772249.077349593</c:v>
                </c:pt>
                <c:pt idx="578">
                  <c:v>2772251.008723942</c:v>
                </c:pt>
                <c:pt idx="579">
                  <c:v>2772249.106153972</c:v>
                </c:pt>
                <c:pt idx="580">
                  <c:v>2772251.165661044</c:v>
                </c:pt>
                <c:pt idx="581">
                  <c:v>2772255.040576543</c:v>
                </c:pt>
                <c:pt idx="582">
                  <c:v>2772252.735723629</c:v>
                </c:pt>
                <c:pt idx="583">
                  <c:v>2772262.359818292</c:v>
                </c:pt>
                <c:pt idx="584">
                  <c:v>2772252.703257979</c:v>
                </c:pt>
                <c:pt idx="585">
                  <c:v>2772256.697792409</c:v>
                </c:pt>
                <c:pt idx="586">
                  <c:v>2772255.904869341</c:v>
                </c:pt>
                <c:pt idx="587">
                  <c:v>2772255.10793532</c:v>
                </c:pt>
                <c:pt idx="588">
                  <c:v>2772256.694081269</c:v>
                </c:pt>
                <c:pt idx="589">
                  <c:v>2772253.323672189</c:v>
                </c:pt>
                <c:pt idx="590">
                  <c:v>2772256.773838392</c:v>
                </c:pt>
                <c:pt idx="591">
                  <c:v>2772254.413054619</c:v>
                </c:pt>
                <c:pt idx="592">
                  <c:v>2772256.487809275</c:v>
                </c:pt>
                <c:pt idx="593">
                  <c:v>2772254.534812578</c:v>
                </c:pt>
                <c:pt idx="594">
                  <c:v>2772258.805432578</c:v>
                </c:pt>
                <c:pt idx="595">
                  <c:v>2772259.130870339</c:v>
                </c:pt>
                <c:pt idx="596">
                  <c:v>2772260.597986517</c:v>
                </c:pt>
                <c:pt idx="597">
                  <c:v>2772258.731062762</c:v>
                </c:pt>
                <c:pt idx="598">
                  <c:v>2772257.952644564</c:v>
                </c:pt>
                <c:pt idx="599">
                  <c:v>2772259.728338824</c:v>
                </c:pt>
                <c:pt idx="600">
                  <c:v>2772258.233918271</c:v>
                </c:pt>
                <c:pt idx="601">
                  <c:v>2772258.550519692</c:v>
                </c:pt>
                <c:pt idx="602">
                  <c:v>2772259.083935696</c:v>
                </c:pt>
                <c:pt idx="603">
                  <c:v>2772258.466966512</c:v>
                </c:pt>
                <c:pt idx="604">
                  <c:v>2772257.986825695</c:v>
                </c:pt>
                <c:pt idx="605">
                  <c:v>2772256.677980349</c:v>
                </c:pt>
                <c:pt idx="606">
                  <c:v>2772260.707851918</c:v>
                </c:pt>
                <c:pt idx="607">
                  <c:v>2772260.567011589</c:v>
                </c:pt>
                <c:pt idx="608">
                  <c:v>2772260.472106175</c:v>
                </c:pt>
                <c:pt idx="609">
                  <c:v>2772258.99201802</c:v>
                </c:pt>
                <c:pt idx="610">
                  <c:v>2772261.620658475</c:v>
                </c:pt>
                <c:pt idx="611">
                  <c:v>2772260.466832486</c:v>
                </c:pt>
                <c:pt idx="612">
                  <c:v>2772259.927908168</c:v>
                </c:pt>
                <c:pt idx="613">
                  <c:v>2772262.851796259</c:v>
                </c:pt>
                <c:pt idx="614">
                  <c:v>2772262.058986229</c:v>
                </c:pt>
                <c:pt idx="615">
                  <c:v>2772265.783159329</c:v>
                </c:pt>
                <c:pt idx="616">
                  <c:v>2772264.762984242</c:v>
                </c:pt>
                <c:pt idx="617">
                  <c:v>2772261.044906896</c:v>
                </c:pt>
                <c:pt idx="618">
                  <c:v>2772263.00498512</c:v>
                </c:pt>
                <c:pt idx="619">
                  <c:v>2772261.917962817</c:v>
                </c:pt>
                <c:pt idx="620">
                  <c:v>2772261.990695401</c:v>
                </c:pt>
                <c:pt idx="621">
                  <c:v>2772262.05133021</c:v>
                </c:pt>
                <c:pt idx="622">
                  <c:v>2772262.780468316</c:v>
                </c:pt>
                <c:pt idx="623">
                  <c:v>2772263.181944872</c:v>
                </c:pt>
                <c:pt idx="624">
                  <c:v>2772261.269850997</c:v>
                </c:pt>
                <c:pt idx="625">
                  <c:v>2772262.718967408</c:v>
                </c:pt>
                <c:pt idx="626">
                  <c:v>2772263.11378302</c:v>
                </c:pt>
                <c:pt idx="627">
                  <c:v>2772261.09924623</c:v>
                </c:pt>
                <c:pt idx="628">
                  <c:v>2772260.738932993</c:v>
                </c:pt>
                <c:pt idx="629">
                  <c:v>2772260.828899744</c:v>
                </c:pt>
                <c:pt idx="630">
                  <c:v>2772261.72876366</c:v>
                </c:pt>
                <c:pt idx="631">
                  <c:v>2772263.426112276</c:v>
                </c:pt>
                <c:pt idx="632">
                  <c:v>2772260.993154283</c:v>
                </c:pt>
                <c:pt idx="633">
                  <c:v>2772261.635502957</c:v>
                </c:pt>
                <c:pt idx="634">
                  <c:v>2772262.153898844</c:v>
                </c:pt>
                <c:pt idx="635">
                  <c:v>2772262.172818498</c:v>
                </c:pt>
                <c:pt idx="636">
                  <c:v>2772260.695085596</c:v>
                </c:pt>
                <c:pt idx="637">
                  <c:v>2772260.243735826</c:v>
                </c:pt>
                <c:pt idx="638">
                  <c:v>2772261.466165687</c:v>
                </c:pt>
                <c:pt idx="639">
                  <c:v>2772260.203640648</c:v>
                </c:pt>
                <c:pt idx="640">
                  <c:v>2772258.596582002</c:v>
                </c:pt>
                <c:pt idx="641">
                  <c:v>2772260.912271219</c:v>
                </c:pt>
                <c:pt idx="642">
                  <c:v>2772261.059843817</c:v>
                </c:pt>
                <c:pt idx="643">
                  <c:v>2772260.880632955</c:v>
                </c:pt>
                <c:pt idx="644">
                  <c:v>2772261.910551917</c:v>
                </c:pt>
                <c:pt idx="645">
                  <c:v>2772262.253058726</c:v>
                </c:pt>
                <c:pt idx="646">
                  <c:v>2772262.386329512</c:v>
                </c:pt>
                <c:pt idx="647">
                  <c:v>2772262.521758514</c:v>
                </c:pt>
                <c:pt idx="648">
                  <c:v>2772263.358210422</c:v>
                </c:pt>
                <c:pt idx="649">
                  <c:v>2772262.546233112</c:v>
                </c:pt>
                <c:pt idx="650">
                  <c:v>2772261.590536981</c:v>
                </c:pt>
                <c:pt idx="651">
                  <c:v>2772262.8837719</c:v>
                </c:pt>
                <c:pt idx="652">
                  <c:v>2772263.099160129</c:v>
                </c:pt>
                <c:pt idx="653">
                  <c:v>2772263.084554283</c:v>
                </c:pt>
                <c:pt idx="654">
                  <c:v>2772261.997231647</c:v>
                </c:pt>
                <c:pt idx="655">
                  <c:v>2772261.45238154</c:v>
                </c:pt>
                <c:pt idx="656">
                  <c:v>2772262.680795311</c:v>
                </c:pt>
                <c:pt idx="657">
                  <c:v>2772261.886405451</c:v>
                </c:pt>
                <c:pt idx="658">
                  <c:v>2772260.47011215</c:v>
                </c:pt>
                <c:pt idx="659">
                  <c:v>2772261.45224526</c:v>
                </c:pt>
                <c:pt idx="660">
                  <c:v>2772263.533460635</c:v>
                </c:pt>
                <c:pt idx="661">
                  <c:v>2772261.393289267</c:v>
                </c:pt>
                <c:pt idx="662">
                  <c:v>2772262.547070715</c:v>
                </c:pt>
                <c:pt idx="663">
                  <c:v>2772261.319237566</c:v>
                </c:pt>
                <c:pt idx="664">
                  <c:v>2772262.890241819</c:v>
                </c:pt>
                <c:pt idx="665">
                  <c:v>2772262.647569974</c:v>
                </c:pt>
                <c:pt idx="666">
                  <c:v>2772262.03371337</c:v>
                </c:pt>
                <c:pt idx="667">
                  <c:v>2772261.961309073</c:v>
                </c:pt>
                <c:pt idx="668">
                  <c:v>2772261.821138311</c:v>
                </c:pt>
                <c:pt idx="669">
                  <c:v>2772261.624583319</c:v>
                </c:pt>
                <c:pt idx="670">
                  <c:v>2772261.934790442</c:v>
                </c:pt>
                <c:pt idx="671">
                  <c:v>2772261.716637403</c:v>
                </c:pt>
                <c:pt idx="672">
                  <c:v>2772261.606903698</c:v>
                </c:pt>
                <c:pt idx="673">
                  <c:v>2772261.495538227</c:v>
                </c:pt>
                <c:pt idx="674">
                  <c:v>2772261.873570369</c:v>
                </c:pt>
                <c:pt idx="675">
                  <c:v>2772262.051048501</c:v>
                </c:pt>
                <c:pt idx="676">
                  <c:v>2772261.889510275</c:v>
                </c:pt>
                <c:pt idx="677">
                  <c:v>2772262.42129593</c:v>
                </c:pt>
                <c:pt idx="678">
                  <c:v>2772262.793179617</c:v>
                </c:pt>
                <c:pt idx="679">
                  <c:v>2772262.413441416</c:v>
                </c:pt>
                <c:pt idx="680">
                  <c:v>2772263.168102337</c:v>
                </c:pt>
                <c:pt idx="681">
                  <c:v>2772263.33948866</c:v>
                </c:pt>
                <c:pt idx="682">
                  <c:v>2772263.236418574</c:v>
                </c:pt>
                <c:pt idx="683">
                  <c:v>2772263.374212868</c:v>
                </c:pt>
                <c:pt idx="684">
                  <c:v>2772262.816036895</c:v>
                </c:pt>
                <c:pt idx="685">
                  <c:v>2772263.079524361</c:v>
                </c:pt>
                <c:pt idx="686">
                  <c:v>2772263.783456709</c:v>
                </c:pt>
                <c:pt idx="687">
                  <c:v>2772263.096284897</c:v>
                </c:pt>
                <c:pt idx="688">
                  <c:v>2772262.898481614</c:v>
                </c:pt>
                <c:pt idx="689">
                  <c:v>2772262.741175382</c:v>
                </c:pt>
                <c:pt idx="690">
                  <c:v>2772263.270332276</c:v>
                </c:pt>
                <c:pt idx="691">
                  <c:v>2772262.770092834</c:v>
                </c:pt>
                <c:pt idx="692">
                  <c:v>2772263.636135653</c:v>
                </c:pt>
                <c:pt idx="693">
                  <c:v>2772262.882277584</c:v>
                </c:pt>
                <c:pt idx="694">
                  <c:v>2772262.73177754</c:v>
                </c:pt>
                <c:pt idx="695">
                  <c:v>2772263.084852017</c:v>
                </c:pt>
                <c:pt idx="696">
                  <c:v>2772263.174661827</c:v>
                </c:pt>
                <c:pt idx="697">
                  <c:v>2772263.312043466</c:v>
                </c:pt>
                <c:pt idx="698">
                  <c:v>2772263.132543423</c:v>
                </c:pt>
                <c:pt idx="699">
                  <c:v>2772262.949113875</c:v>
                </c:pt>
                <c:pt idx="700">
                  <c:v>2772262.115946232</c:v>
                </c:pt>
                <c:pt idx="701">
                  <c:v>2772263.202542528</c:v>
                </c:pt>
                <c:pt idx="702">
                  <c:v>2772263.574221975</c:v>
                </c:pt>
                <c:pt idx="703">
                  <c:v>2772262.997905828</c:v>
                </c:pt>
                <c:pt idx="704">
                  <c:v>2772262.935710803</c:v>
                </c:pt>
                <c:pt idx="705">
                  <c:v>2772262.56066932</c:v>
                </c:pt>
                <c:pt idx="706">
                  <c:v>2772262.405755235</c:v>
                </c:pt>
                <c:pt idx="707">
                  <c:v>2772262.423030917</c:v>
                </c:pt>
                <c:pt idx="708">
                  <c:v>2772262.54347922</c:v>
                </c:pt>
                <c:pt idx="709">
                  <c:v>2772262.565043577</c:v>
                </c:pt>
                <c:pt idx="710">
                  <c:v>2772262.437118407</c:v>
                </c:pt>
                <c:pt idx="711">
                  <c:v>2772262.625601284</c:v>
                </c:pt>
                <c:pt idx="712">
                  <c:v>2772262.524340762</c:v>
                </c:pt>
                <c:pt idx="713">
                  <c:v>2772262.750420148</c:v>
                </c:pt>
                <c:pt idx="714">
                  <c:v>2772262.378784035</c:v>
                </c:pt>
                <c:pt idx="715">
                  <c:v>2772262.695180333</c:v>
                </c:pt>
                <c:pt idx="716">
                  <c:v>2772262.5300317</c:v>
                </c:pt>
                <c:pt idx="717">
                  <c:v>2772262.620402229</c:v>
                </c:pt>
                <c:pt idx="718">
                  <c:v>2772262.628665642</c:v>
                </c:pt>
                <c:pt idx="719">
                  <c:v>2772262.846833678</c:v>
                </c:pt>
                <c:pt idx="720">
                  <c:v>2772262.51195493</c:v>
                </c:pt>
                <c:pt idx="721">
                  <c:v>2772262.568848321</c:v>
                </c:pt>
                <c:pt idx="722">
                  <c:v>2772262.486561257</c:v>
                </c:pt>
                <c:pt idx="723">
                  <c:v>2772262.628195181</c:v>
                </c:pt>
                <c:pt idx="724">
                  <c:v>2772262.779411069</c:v>
                </c:pt>
                <c:pt idx="725">
                  <c:v>2772262.617149778</c:v>
                </c:pt>
                <c:pt idx="726">
                  <c:v>2772262.784512657</c:v>
                </c:pt>
                <c:pt idx="727">
                  <c:v>2772262.735052429</c:v>
                </c:pt>
                <c:pt idx="728">
                  <c:v>2772262.940779777</c:v>
                </c:pt>
                <c:pt idx="729">
                  <c:v>2772262.797538822</c:v>
                </c:pt>
                <c:pt idx="730">
                  <c:v>2772262.885662982</c:v>
                </c:pt>
                <c:pt idx="731">
                  <c:v>2772262.675160185</c:v>
                </c:pt>
                <c:pt idx="732">
                  <c:v>2772262.890384694</c:v>
                </c:pt>
                <c:pt idx="733">
                  <c:v>2772262.80704639</c:v>
                </c:pt>
                <c:pt idx="734">
                  <c:v>2772262.793861364</c:v>
                </c:pt>
                <c:pt idx="735">
                  <c:v>2772263.022461229</c:v>
                </c:pt>
                <c:pt idx="736">
                  <c:v>2772262.745756127</c:v>
                </c:pt>
                <c:pt idx="737">
                  <c:v>2772262.801829652</c:v>
                </c:pt>
                <c:pt idx="738">
                  <c:v>2772262.737408597</c:v>
                </c:pt>
                <c:pt idx="739">
                  <c:v>2772262.820627188</c:v>
                </c:pt>
                <c:pt idx="740">
                  <c:v>2772263.141956175</c:v>
                </c:pt>
                <c:pt idx="741">
                  <c:v>2772262.779404439</c:v>
                </c:pt>
                <c:pt idx="742">
                  <c:v>2772262.690725002</c:v>
                </c:pt>
                <c:pt idx="743">
                  <c:v>2772262.807871232</c:v>
                </c:pt>
                <c:pt idx="744">
                  <c:v>2772263.368338094</c:v>
                </c:pt>
                <c:pt idx="745">
                  <c:v>2772263.358226682</c:v>
                </c:pt>
                <c:pt idx="746">
                  <c:v>2772263.838740327</c:v>
                </c:pt>
                <c:pt idx="747">
                  <c:v>2772263.460146649</c:v>
                </c:pt>
                <c:pt idx="748">
                  <c:v>2772263.281386547</c:v>
                </c:pt>
                <c:pt idx="749">
                  <c:v>2772263.301404907</c:v>
                </c:pt>
                <c:pt idx="750">
                  <c:v>2772263.205821682</c:v>
                </c:pt>
                <c:pt idx="751">
                  <c:v>2772263.18104875</c:v>
                </c:pt>
                <c:pt idx="752">
                  <c:v>2772262.972811057</c:v>
                </c:pt>
                <c:pt idx="753">
                  <c:v>2772263.284366723</c:v>
                </c:pt>
                <c:pt idx="754">
                  <c:v>2772263.259859684</c:v>
                </c:pt>
                <c:pt idx="755">
                  <c:v>2772263.300680912</c:v>
                </c:pt>
                <c:pt idx="756">
                  <c:v>2772263.301896514</c:v>
                </c:pt>
                <c:pt idx="757">
                  <c:v>2772263.46098105</c:v>
                </c:pt>
                <c:pt idx="758">
                  <c:v>2772263.495593131</c:v>
                </c:pt>
                <c:pt idx="759">
                  <c:v>2772263.538027009</c:v>
                </c:pt>
                <c:pt idx="760">
                  <c:v>2772263.490101398</c:v>
                </c:pt>
                <c:pt idx="761">
                  <c:v>2772263.4475533</c:v>
                </c:pt>
                <c:pt idx="762">
                  <c:v>2772263.475946217</c:v>
                </c:pt>
                <c:pt idx="763">
                  <c:v>2772263.382649552</c:v>
                </c:pt>
                <c:pt idx="764">
                  <c:v>2772263.50996356</c:v>
                </c:pt>
                <c:pt idx="765">
                  <c:v>2772263.6507231</c:v>
                </c:pt>
                <c:pt idx="766">
                  <c:v>2772263.577552574</c:v>
                </c:pt>
                <c:pt idx="767">
                  <c:v>2772263.65322494</c:v>
                </c:pt>
                <c:pt idx="768">
                  <c:v>2772263.677814004</c:v>
                </c:pt>
                <c:pt idx="769">
                  <c:v>2772263.504735949</c:v>
                </c:pt>
                <c:pt idx="770">
                  <c:v>2772263.626821882</c:v>
                </c:pt>
                <c:pt idx="771">
                  <c:v>2772263.411614207</c:v>
                </c:pt>
                <c:pt idx="772">
                  <c:v>2772263.370714494</c:v>
                </c:pt>
                <c:pt idx="773">
                  <c:v>2772263.458745736</c:v>
                </c:pt>
                <c:pt idx="774">
                  <c:v>2772263.411910678</c:v>
                </c:pt>
                <c:pt idx="775">
                  <c:v>2772263.280198002</c:v>
                </c:pt>
                <c:pt idx="776">
                  <c:v>2772263.415825716</c:v>
                </c:pt>
                <c:pt idx="777">
                  <c:v>2772263.26768358</c:v>
                </c:pt>
                <c:pt idx="778">
                  <c:v>2772263.416574539</c:v>
                </c:pt>
                <c:pt idx="779">
                  <c:v>2772263.444035117</c:v>
                </c:pt>
                <c:pt idx="780">
                  <c:v>2772263.404535173</c:v>
                </c:pt>
                <c:pt idx="781">
                  <c:v>2772263.305363959</c:v>
                </c:pt>
                <c:pt idx="782">
                  <c:v>2772263.4927413</c:v>
                </c:pt>
                <c:pt idx="783">
                  <c:v>2772263.360509556</c:v>
                </c:pt>
                <c:pt idx="784">
                  <c:v>2772263.371587321</c:v>
                </c:pt>
                <c:pt idx="785">
                  <c:v>2772263.420596366</c:v>
                </c:pt>
                <c:pt idx="786">
                  <c:v>2772263.401126739</c:v>
                </c:pt>
                <c:pt idx="787">
                  <c:v>2772263.399489057</c:v>
                </c:pt>
                <c:pt idx="788">
                  <c:v>2772263.416238611</c:v>
                </c:pt>
                <c:pt idx="789">
                  <c:v>2772263.127143252</c:v>
                </c:pt>
                <c:pt idx="790">
                  <c:v>2772263.367092877</c:v>
                </c:pt>
                <c:pt idx="791">
                  <c:v>2772263.509869952</c:v>
                </c:pt>
                <c:pt idx="792">
                  <c:v>2772263.437426616</c:v>
                </c:pt>
                <c:pt idx="793">
                  <c:v>2772263.331412604</c:v>
                </c:pt>
                <c:pt idx="794">
                  <c:v>2772263.445063762</c:v>
                </c:pt>
                <c:pt idx="795">
                  <c:v>2772263.448022291</c:v>
                </c:pt>
                <c:pt idx="796">
                  <c:v>2772263.373754057</c:v>
                </c:pt>
                <c:pt idx="797">
                  <c:v>2772263.403680374</c:v>
                </c:pt>
                <c:pt idx="798">
                  <c:v>2772263.305270467</c:v>
                </c:pt>
                <c:pt idx="799">
                  <c:v>2772263.300734585</c:v>
                </c:pt>
                <c:pt idx="800">
                  <c:v>2772263.291984339</c:v>
                </c:pt>
                <c:pt idx="801">
                  <c:v>2772263.324958231</c:v>
                </c:pt>
                <c:pt idx="802">
                  <c:v>2772263.313002808</c:v>
                </c:pt>
                <c:pt idx="803">
                  <c:v>2772263.281585665</c:v>
                </c:pt>
                <c:pt idx="804">
                  <c:v>2772263.207979454</c:v>
                </c:pt>
                <c:pt idx="805">
                  <c:v>2772263.257629561</c:v>
                </c:pt>
                <c:pt idx="806">
                  <c:v>2772263.141709948</c:v>
                </c:pt>
                <c:pt idx="807">
                  <c:v>2772263.108101187</c:v>
                </c:pt>
                <c:pt idx="808">
                  <c:v>2772263.118506175</c:v>
                </c:pt>
                <c:pt idx="809">
                  <c:v>2772263.068747887</c:v>
                </c:pt>
                <c:pt idx="810">
                  <c:v>2772263.129003639</c:v>
                </c:pt>
                <c:pt idx="811">
                  <c:v>2772263.032272199</c:v>
                </c:pt>
                <c:pt idx="812">
                  <c:v>2772263.11508361</c:v>
                </c:pt>
                <c:pt idx="813">
                  <c:v>2772263.070877123</c:v>
                </c:pt>
                <c:pt idx="814">
                  <c:v>2772263.115882644</c:v>
                </c:pt>
                <c:pt idx="815">
                  <c:v>2772263.073456176</c:v>
                </c:pt>
                <c:pt idx="816">
                  <c:v>2772263.07730425</c:v>
                </c:pt>
                <c:pt idx="817">
                  <c:v>2772262.997389761</c:v>
                </c:pt>
                <c:pt idx="818">
                  <c:v>2772263.094358437</c:v>
                </c:pt>
                <c:pt idx="819">
                  <c:v>2772263.12634527</c:v>
                </c:pt>
                <c:pt idx="820">
                  <c:v>2772263.06346034</c:v>
                </c:pt>
                <c:pt idx="821">
                  <c:v>2772263.110470022</c:v>
                </c:pt>
                <c:pt idx="822">
                  <c:v>2772263.091528415</c:v>
                </c:pt>
                <c:pt idx="823">
                  <c:v>2772263.110722162</c:v>
                </c:pt>
                <c:pt idx="824">
                  <c:v>2772263.121199358</c:v>
                </c:pt>
                <c:pt idx="825">
                  <c:v>2772263.023833218</c:v>
                </c:pt>
                <c:pt idx="826">
                  <c:v>2772263.076251937</c:v>
                </c:pt>
                <c:pt idx="827">
                  <c:v>2772263.137668212</c:v>
                </c:pt>
                <c:pt idx="828">
                  <c:v>2772263.083643337</c:v>
                </c:pt>
                <c:pt idx="829">
                  <c:v>2772263.01821381</c:v>
                </c:pt>
                <c:pt idx="830">
                  <c:v>2772263.136578022</c:v>
                </c:pt>
                <c:pt idx="831">
                  <c:v>2772263.100295228</c:v>
                </c:pt>
                <c:pt idx="832">
                  <c:v>2772263.054233149</c:v>
                </c:pt>
                <c:pt idx="833">
                  <c:v>2772263.058630391</c:v>
                </c:pt>
                <c:pt idx="834">
                  <c:v>2772263.062570303</c:v>
                </c:pt>
                <c:pt idx="835">
                  <c:v>2772263.057962276</c:v>
                </c:pt>
                <c:pt idx="836">
                  <c:v>2772263.09436175</c:v>
                </c:pt>
                <c:pt idx="837">
                  <c:v>2772263.067748199</c:v>
                </c:pt>
                <c:pt idx="838">
                  <c:v>2772263.031748509</c:v>
                </c:pt>
                <c:pt idx="839">
                  <c:v>2772263.031663701</c:v>
                </c:pt>
                <c:pt idx="840">
                  <c:v>2772263.042542142</c:v>
                </c:pt>
                <c:pt idx="841">
                  <c:v>2772263.044133143</c:v>
                </c:pt>
                <c:pt idx="842">
                  <c:v>2772262.989160547</c:v>
                </c:pt>
                <c:pt idx="843">
                  <c:v>2772263.041097192</c:v>
                </c:pt>
                <c:pt idx="844">
                  <c:v>2772263.049694199</c:v>
                </c:pt>
                <c:pt idx="845">
                  <c:v>2772263.060561083</c:v>
                </c:pt>
                <c:pt idx="846">
                  <c:v>2772263.018518229</c:v>
                </c:pt>
                <c:pt idx="847">
                  <c:v>2772263.060011364</c:v>
                </c:pt>
                <c:pt idx="848">
                  <c:v>2772263.060293923</c:v>
                </c:pt>
                <c:pt idx="849">
                  <c:v>2772263.048045329</c:v>
                </c:pt>
                <c:pt idx="850">
                  <c:v>2772263.022444295</c:v>
                </c:pt>
                <c:pt idx="851">
                  <c:v>2772263.041410056</c:v>
                </c:pt>
                <c:pt idx="852">
                  <c:v>2772263.072618064</c:v>
                </c:pt>
                <c:pt idx="853">
                  <c:v>2772263.046665936</c:v>
                </c:pt>
                <c:pt idx="854">
                  <c:v>2772263.041777343</c:v>
                </c:pt>
                <c:pt idx="855">
                  <c:v>2772263.046358203</c:v>
                </c:pt>
                <c:pt idx="856">
                  <c:v>2772263.079185001</c:v>
                </c:pt>
                <c:pt idx="857">
                  <c:v>2772263.084937934</c:v>
                </c:pt>
                <c:pt idx="858">
                  <c:v>2772263.067527584</c:v>
                </c:pt>
                <c:pt idx="859">
                  <c:v>2772263.08182322</c:v>
                </c:pt>
                <c:pt idx="860">
                  <c:v>2772263.106471971</c:v>
                </c:pt>
                <c:pt idx="861">
                  <c:v>2772263.111320934</c:v>
                </c:pt>
                <c:pt idx="862">
                  <c:v>2772263.090647438</c:v>
                </c:pt>
                <c:pt idx="863">
                  <c:v>2772263.132916532</c:v>
                </c:pt>
                <c:pt idx="864">
                  <c:v>2772263.089454592</c:v>
                </c:pt>
                <c:pt idx="865">
                  <c:v>2772263.107711596</c:v>
                </c:pt>
                <c:pt idx="866">
                  <c:v>2772263.099270458</c:v>
                </c:pt>
                <c:pt idx="867">
                  <c:v>2772263.082291591</c:v>
                </c:pt>
                <c:pt idx="868">
                  <c:v>2772263.124523209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12.01546877344187</c:v>
                </c:pt>
                <c:pt idx="2">
                  <c:v>3.579117915855736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12.12733212296952</c:v>
                </c:pt>
                <c:pt idx="2">
                  <c:v>3.578940427238878</c:v>
                </c:pt>
                <c:pt idx="3">
                  <c:v>0.0261359462832184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0.1118633495276507</c:v>
                </c:pt>
                <c:pt idx="2">
                  <c:v>12.01529128482501</c:v>
                </c:pt>
                <c:pt idx="3">
                  <c:v>3.605253862138954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6.067843572691732</c:v>
                </c:pt>
                <c:pt idx="2">
                  <c:v>7.035186312823591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6.094712233197525</c:v>
                </c:pt>
                <c:pt idx="2">
                  <c:v>7.035135660601493</c:v>
                </c:pt>
                <c:pt idx="3">
                  <c:v>0.1149814694474271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0.02686866050579262</c:v>
                </c:pt>
                <c:pt idx="2">
                  <c:v>6.067792920469635</c:v>
                </c:pt>
                <c:pt idx="3">
                  <c:v>7.150167782271017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12.01319450723903</c:v>
                </c:pt>
                <c:pt idx="2">
                  <c:v>3.578837304847639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12.12817597668645</c:v>
                </c:pt>
                <c:pt idx="2">
                  <c:v>3.578642531587815</c:v>
                </c:pt>
                <c:pt idx="3">
                  <c:v>0.02686866050579262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0.1149814694474271</c:v>
                </c:pt>
                <c:pt idx="2">
                  <c:v>12.0129997339792</c:v>
                </c:pt>
                <c:pt idx="3">
                  <c:v>3.605705965353431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6.068598497159427</c:v>
                </c:pt>
                <c:pt idx="2">
                  <c:v>7.030015660865548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6.096458181949555</c:v>
                </c:pt>
                <c:pt idx="2">
                  <c:v>7.029950631784966</c:v>
                </c:pt>
                <c:pt idx="3">
                  <c:v>0.1191973303089943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0.02785968479012785</c:v>
                </c:pt>
                <c:pt idx="2">
                  <c:v>6.068533468078845</c:v>
                </c:pt>
                <c:pt idx="3">
                  <c:v>7.149212991174539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12.01023649713045</c:v>
                </c:pt>
                <c:pt idx="2">
                  <c:v>3.578485791161516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12.12943382743944</c:v>
                </c:pt>
                <c:pt idx="2">
                  <c:v>3.578265916571095</c:v>
                </c:pt>
                <c:pt idx="3">
                  <c:v>0.02785968479012785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0.1191973303089943</c:v>
                </c:pt>
                <c:pt idx="2">
                  <c:v>12.01001662254003</c:v>
                </c:pt>
                <c:pt idx="3">
                  <c:v>3.606345475951642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6.069653508533563</c:v>
                </c:pt>
                <c:pt idx="2">
                  <c:v>7.023328713228365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6.098809317768842</c:v>
                </c:pt>
                <c:pt idx="2">
                  <c:v>7.023242669349488</c:v>
                </c:pt>
                <c:pt idx="3">
                  <c:v>0.1247084716968597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0.02915580923527905</c:v>
                </c:pt>
                <c:pt idx="2">
                  <c:v>6.069567464654686</c:v>
                </c:pt>
                <c:pt idx="3">
                  <c:v>7.148037184925226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12.00650851892956</c:v>
                </c:pt>
                <c:pt idx="2">
                  <c:v>3.578061209840484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12.13121699062642</c:v>
                </c:pt>
                <c:pt idx="2">
                  <c:v>3.577805725362352</c:v>
                </c:pt>
                <c:pt idx="3">
                  <c:v>0.02915580923527905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0.1247084716968597</c:v>
                </c:pt>
                <c:pt idx="2">
                  <c:v>12.00625303445143</c:v>
                </c:pt>
                <c:pt idx="3">
                  <c:v>3.607217019075766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InfoC!$C$569:$X$569</c:f>
              <c:numCache>
                <c:formatCode>General</c:formatCode>
                <c:ptCount val="22"/>
                <c:pt idx="0">
                  <c:v>0</c:v>
                </c:pt>
                <c:pt idx="1">
                  <c:v>4.505905984249621</c:v>
                </c:pt>
                <c:pt idx="2">
                  <c:v>8.500734284771188</c:v>
                </c:pt>
                <c:pt idx="3">
                  <c:v>12.03040350194298</c:v>
                </c:pt>
                <c:pt idx="4">
                  <c:v>15.13254795366076</c:v>
                </c:pt>
                <c:pt idx="5">
                  <c:v>17.83802817013047</c:v>
                </c:pt>
                <c:pt idx="6">
                  <c:v>20.17207004008309</c:v>
                </c:pt>
                <c:pt idx="7">
                  <c:v>22.15512920939949</c:v>
                </c:pt>
                <c:pt idx="8">
                  <c:v>23.8035477840526</c:v>
                </c:pt>
                <c:pt idx="9">
                  <c:v>25.13005036756321</c:v>
                </c:pt>
                <c:pt idx="10">
                  <c:v>26.14411254989241</c:v>
                </c:pt>
                <c:pt idx="11">
                  <c:v>26.85222501913726</c:v>
                </c:pt>
                <c:pt idx="12">
                  <c:v>27.25806910889626</c:v>
                </c:pt>
                <c:pt idx="13">
                  <c:v>27.36261390001474</c:v>
                </c:pt>
                <c:pt idx="14">
                  <c:v>27.16414031825942</c:v>
                </c:pt>
                <c:pt idx="15">
                  <c:v>26.65819352137914</c:v>
                </c:pt>
                <c:pt idx="16">
                  <c:v>23.60547857345793</c:v>
                </c:pt>
                <c:pt idx="17">
                  <c:v>19.48041046564583</c:v>
                </c:pt>
                <c:pt idx="18">
                  <c:v>14.22769159773254</c:v>
                </c:pt>
                <c:pt idx="19">
                  <c:v>7.769329480256099</c:v>
                </c:pt>
                <c:pt idx="20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InfoC!$C$570:$X$570</c:f>
              <c:numCache>
                <c:formatCode>General</c:formatCode>
                <c:ptCount val="22"/>
                <c:pt idx="0">
                  <c:v>0</c:v>
                </c:pt>
                <c:pt idx="1">
                  <c:v>4.520505965315728</c:v>
                </c:pt>
                <c:pt idx="2">
                  <c:v>4.271051440287102</c:v>
                </c:pt>
                <c:pt idx="3">
                  <c:v>4.043718853769021</c:v>
                </c:pt>
                <c:pt idx="4">
                  <c:v>3.834579345859178</c:v>
                </c:pt>
                <c:pt idx="5">
                  <c:v>3.640412807495583</c:v>
                </c:pt>
                <c:pt idx="6">
                  <c:v>3.458534612013756</c:v>
                </c:pt>
                <c:pt idx="7">
                  <c:v>3.28666151200015</c:v>
                </c:pt>
                <c:pt idx="8">
                  <c:v>3.122823619334125</c:v>
                </c:pt>
                <c:pt idx="9">
                  <c:v>2.96528533680806</c:v>
                </c:pt>
                <c:pt idx="10">
                  <c:v>2.812487360186247</c:v>
                </c:pt>
                <c:pt idx="11">
                  <c:v>2.662998467647386</c:v>
                </c:pt>
                <c:pt idx="12">
                  <c:v>2.515471910748461</c:v>
                </c:pt>
                <c:pt idx="13">
                  <c:v>2.368613172475051</c:v>
                </c:pt>
                <c:pt idx="14">
                  <c:v>2.221140548883898</c:v>
                </c:pt>
                <c:pt idx="15">
                  <c:v>2.071751827710857</c:v>
                </c:pt>
                <c:pt idx="16">
                  <c:v>2.502244832123881</c:v>
                </c:pt>
                <c:pt idx="17">
                  <c:v>1.957174987896871</c:v>
                </c:pt>
                <c:pt idx="18">
                  <c:v>1.384362659840571</c:v>
                </c:pt>
                <c:pt idx="19">
                  <c:v>0.7717883089880221</c:v>
                </c:pt>
                <c:pt idx="20">
                  <c:v>0.1049346708235401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InfoC!$C$571:$X$571</c:f>
              <c:numCache>
                <c:formatCode>General</c:formatCode>
                <c:ptCount val="22"/>
                <c:pt idx="0">
                  <c:v>0</c:v>
                </c:pt>
                <c:pt idx="1">
                  <c:v>0.01459998106610743</c:v>
                </c:pt>
                <c:pt idx="2">
                  <c:v>0.276223139765534</c:v>
                </c:pt>
                <c:pt idx="3">
                  <c:v>0.5140496365972236</c:v>
                </c:pt>
                <c:pt idx="4">
                  <c:v>0.7324348941414058</c:v>
                </c:pt>
                <c:pt idx="5">
                  <c:v>0.9349325910258637</c:v>
                </c:pt>
                <c:pt idx="6">
                  <c:v>1.12449274206114</c:v>
                </c:pt>
                <c:pt idx="7">
                  <c:v>1.30360234268375</c:v>
                </c:pt>
                <c:pt idx="8">
                  <c:v>1.474405044681022</c:v>
                </c:pt>
                <c:pt idx="9">
                  <c:v>1.638782753297443</c:v>
                </c:pt>
                <c:pt idx="10">
                  <c:v>1.798425177857054</c:v>
                </c:pt>
                <c:pt idx="11">
                  <c:v>1.954885998402532</c:v>
                </c:pt>
                <c:pt idx="12">
                  <c:v>2.109627820989466</c:v>
                </c:pt>
                <c:pt idx="13">
                  <c:v>2.264068381356565</c:v>
                </c:pt>
                <c:pt idx="14">
                  <c:v>2.419614130639217</c:v>
                </c:pt>
                <c:pt idx="15">
                  <c:v>2.577698624591145</c:v>
                </c:pt>
                <c:pt idx="16">
                  <c:v>5.554959780045088</c:v>
                </c:pt>
                <c:pt idx="17">
                  <c:v>6.082243095708967</c:v>
                </c:pt>
                <c:pt idx="18">
                  <c:v>6.637081527753863</c:v>
                </c:pt>
                <c:pt idx="19">
                  <c:v>7.230150426464464</c:v>
                </c:pt>
                <c:pt idx="20">
                  <c:v>7.874264151079634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InfoC!$C$583:$X$583</c:f>
              <c:numCache>
                <c:formatCode>General</c:formatCode>
                <c:ptCount val="22"/>
                <c:pt idx="0">
                  <c:v>0</c:v>
                </c:pt>
                <c:pt idx="1">
                  <c:v>6.116855512097724</c:v>
                </c:pt>
                <c:pt idx="2">
                  <c:v>10.92274996986224</c:v>
                </c:pt>
                <c:pt idx="3">
                  <c:v>14.52301320223523</c:v>
                </c:pt>
                <c:pt idx="4">
                  <c:v>16.99564297664724</c:v>
                </c:pt>
                <c:pt idx="5">
                  <c:v>18.39594176339478</c:v>
                </c:pt>
                <c:pt idx="6">
                  <c:v>19.45255967382759</c:v>
                </c:pt>
                <c:pt idx="7">
                  <c:v>20.20172445292446</c:v>
                </c:pt>
                <c:pt idx="8">
                  <c:v>20.64789207510982</c:v>
                </c:pt>
                <c:pt idx="9">
                  <c:v>20.79278250776695</c:v>
                </c:pt>
                <c:pt idx="10">
                  <c:v>20.63542729102792</c:v>
                </c:pt>
                <c:pt idx="11">
                  <c:v>20.17214540355087</c:v>
                </c:pt>
                <c:pt idx="12">
                  <c:v>19.39644612126924</c:v>
                </c:pt>
                <c:pt idx="13">
                  <c:v>18.29885342813525</c:v>
                </c:pt>
                <c:pt idx="14">
                  <c:v>16.86664186088307</c:v>
                </c:pt>
                <c:pt idx="15">
                  <c:v>15.08346797591123</c:v>
                </c:pt>
                <c:pt idx="16">
                  <c:v>12.92887426820718</c:v>
                </c:pt>
                <c:pt idx="17">
                  <c:v>10.3776324271361</c:v>
                </c:pt>
                <c:pt idx="18">
                  <c:v>7.398878901266058</c:v>
                </c:pt>
                <c:pt idx="19">
                  <c:v>3.954975723527616</c:v>
                </c:pt>
                <c:pt idx="2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InfoC!$C$584:$X$584</c:f>
              <c:numCache>
                <c:formatCode>General</c:formatCode>
                <c:ptCount val="22"/>
                <c:pt idx="0">
                  <c:v>0</c:v>
                </c:pt>
                <c:pt idx="1">
                  <c:v>6.221790182921264</c:v>
                </c:pt>
                <c:pt idx="2">
                  <c:v>5.576948900150815</c:v>
                </c:pt>
                <c:pt idx="3">
                  <c:v>4.981235806465358</c:v>
                </c:pt>
                <c:pt idx="4">
                  <c:v>4.420911795418312</c:v>
                </c:pt>
                <c:pt idx="5">
                  <c:v>3.884493198962453</c:v>
                </c:pt>
                <c:pt idx="6">
                  <c:v>2.519942734678305</c:v>
                </c:pt>
                <c:pt idx="7">
                  <c:v>2.372139570552878</c:v>
                </c:pt>
                <c:pt idx="8">
                  <c:v>2.225505345643958</c:v>
                </c:pt>
                <c:pt idx="9">
                  <c:v>2.078759394500042</c:v>
                </c:pt>
                <c:pt idx="10">
                  <c:v>1.93062181123192</c:v>
                </c:pt>
                <c:pt idx="11">
                  <c:v>1.779780499777578</c:v>
                </c:pt>
                <c:pt idx="12">
                  <c:v>1.624862088640217</c:v>
                </c:pt>
                <c:pt idx="13">
                  <c:v>1.464389623176479</c:v>
                </c:pt>
                <c:pt idx="14">
                  <c:v>1.296741199505402</c:v>
                </c:pt>
                <c:pt idx="15">
                  <c:v>1.120097378111379</c:v>
                </c:pt>
                <c:pt idx="16">
                  <c:v>0.9323755431896376</c:v>
                </c:pt>
                <c:pt idx="17">
                  <c:v>0.7311529781869697</c:v>
                </c:pt>
                <c:pt idx="18">
                  <c:v>0.5135532313588729</c:v>
                </c:pt>
                <c:pt idx="19">
                  <c:v>0.2761137858011404</c:v>
                </c:pt>
                <c:pt idx="20">
                  <c:v>0.01459998106610743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InfoC!$C$585:$X$585</c:f>
              <c:numCache>
                <c:formatCode>General</c:formatCode>
                <c:ptCount val="22"/>
                <c:pt idx="0">
                  <c:v>0</c:v>
                </c:pt>
                <c:pt idx="1">
                  <c:v>0.1049346708235401</c:v>
                </c:pt>
                <c:pt idx="2">
                  <c:v>0.7710544423862962</c:v>
                </c:pt>
                <c:pt idx="3">
                  <c:v>1.380972574092368</c:v>
                </c:pt>
                <c:pt idx="4">
                  <c:v>1.948282021006311</c:v>
                </c:pt>
                <c:pt idx="5">
                  <c:v>2.48419441221491</c:v>
                </c:pt>
                <c:pt idx="6">
                  <c:v>1.463324824245497</c:v>
                </c:pt>
                <c:pt idx="7">
                  <c:v>1.622974791456011</c:v>
                </c:pt>
                <c:pt idx="8">
                  <c:v>1.779337723458589</c:v>
                </c:pt>
                <c:pt idx="9">
                  <c:v>1.933868961842916</c:v>
                </c:pt>
                <c:pt idx="10">
                  <c:v>2.08797702797095</c:v>
                </c:pt>
                <c:pt idx="11">
                  <c:v>2.243062387254628</c:v>
                </c:pt>
                <c:pt idx="12">
                  <c:v>2.400561370921849</c:v>
                </c:pt>
                <c:pt idx="13">
                  <c:v>2.561982316310472</c:v>
                </c:pt>
                <c:pt idx="14">
                  <c:v>2.728952766757574</c:v>
                </c:pt>
                <c:pt idx="15">
                  <c:v>2.903271263083225</c:v>
                </c:pt>
                <c:pt idx="16">
                  <c:v>3.086969250893689</c:v>
                </c:pt>
                <c:pt idx="17">
                  <c:v>3.282394819258052</c:v>
                </c:pt>
                <c:pt idx="18">
                  <c:v>3.49230675722891</c:v>
                </c:pt>
                <c:pt idx="19">
                  <c:v>3.720016963539582</c:v>
                </c:pt>
                <c:pt idx="20">
                  <c:v>3.969575704593725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557</c:v>
                </c:pt>
                <c:pt idx="1">
                  <c:v>Linea 558</c:v>
                </c:pt>
                <c:pt idx="2">
                  <c:v>Linea 559</c:v>
                </c:pt>
                <c:pt idx="3">
                  <c:v>Linea 560</c:v>
                </c:pt>
                <c:pt idx="4">
                  <c:v>Linea 561</c:v>
                </c:pt>
                <c:pt idx="5">
                  <c:v>Linea 562</c:v>
                </c:pt>
                <c:pt idx="6">
                  <c:v>Linea 563</c:v>
                </c:pt>
                <c:pt idx="7">
                  <c:v>Linea 564</c:v>
                </c:pt>
                <c:pt idx="8">
                  <c:v>Linea 565</c:v>
                </c:pt>
                <c:pt idx="9">
                  <c:v>Linea 566</c:v>
                </c:pt>
                <c:pt idx="10">
                  <c:v>Linea 567</c:v>
                </c:pt>
                <c:pt idx="11">
                  <c:v>Linea 568</c:v>
                </c:pt>
                <c:pt idx="12">
                  <c:v>Linea 569</c:v>
                </c:pt>
                <c:pt idx="13">
                  <c:v>Linea 570</c:v>
                </c:pt>
                <c:pt idx="14">
                  <c:v>Linea 571</c:v>
                </c:pt>
                <c:pt idx="15">
                  <c:v>Linea 572</c:v>
                </c:pt>
                <c:pt idx="16">
                  <c:v>Linea 573</c:v>
                </c:pt>
                <c:pt idx="17">
                  <c:v>Linea 574</c:v>
                </c:pt>
                <c:pt idx="18">
                  <c:v>Linea 575</c:v>
                </c:pt>
                <c:pt idx="19">
                  <c:v>Linea 576</c:v>
                </c:pt>
                <c:pt idx="20">
                  <c:v>Linea 577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19.99001279072688</c:v>
                </c:pt>
                <c:pt idx="1">
                  <c:v>19.98719465912118</c:v>
                </c:pt>
                <c:pt idx="2">
                  <c:v>19.96169881729863</c:v>
                </c:pt>
                <c:pt idx="3">
                  <c:v>19.94600422539415</c:v>
                </c:pt>
                <c:pt idx="4">
                  <c:v>19.93454740389997</c:v>
                </c:pt>
                <c:pt idx="5">
                  <c:v>19.90142214120358</c:v>
                </c:pt>
                <c:pt idx="6">
                  <c:v>19.87186035573081</c:v>
                </c:pt>
                <c:pt idx="7">
                  <c:v>19.84115443176626</c:v>
                </c:pt>
                <c:pt idx="8">
                  <c:v>19.81666017755421</c:v>
                </c:pt>
                <c:pt idx="9">
                  <c:v>19.80230539569506</c:v>
                </c:pt>
                <c:pt idx="10">
                  <c:v>19.7920283313801</c:v>
                </c:pt>
                <c:pt idx="11">
                  <c:v>19.79338619584314</c:v>
                </c:pt>
                <c:pt idx="12">
                  <c:v>19.78053890228286</c:v>
                </c:pt>
                <c:pt idx="13">
                  <c:v>19.75341104445462</c:v>
                </c:pt>
                <c:pt idx="14">
                  <c:v>19.73904341695662</c:v>
                </c:pt>
                <c:pt idx="15">
                  <c:v>19.77659510842973</c:v>
                </c:pt>
                <c:pt idx="16">
                  <c:v>19.77204425519851</c:v>
                </c:pt>
                <c:pt idx="17">
                  <c:v>19.76559531327369</c:v>
                </c:pt>
                <c:pt idx="18">
                  <c:v>19.75672721386623</c:v>
                </c:pt>
                <c:pt idx="19">
                  <c:v>19.74495008900073</c:v>
                </c:pt>
                <c:pt idx="20">
                  <c:v>101.5875875822237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Trans!$B$2:$B$870</c:f>
              <c:numCache>
                <c:formatCode>General</c:formatCode>
                <c:ptCount val="869"/>
                <c:pt idx="0">
                  <c:v>8113.804412424976</c:v>
                </c:pt>
                <c:pt idx="1">
                  <c:v>8113.804412424976</c:v>
                </c:pt>
                <c:pt idx="2">
                  <c:v>8113.804412424976</c:v>
                </c:pt>
                <c:pt idx="3">
                  <c:v>8113.804412424976</c:v>
                </c:pt>
                <c:pt idx="4">
                  <c:v>8113.804412424976</c:v>
                </c:pt>
                <c:pt idx="5">
                  <c:v>8113.804412424976</c:v>
                </c:pt>
                <c:pt idx="6">
                  <c:v>8113.804412424976</c:v>
                </c:pt>
                <c:pt idx="7">
                  <c:v>8113.804412424976</c:v>
                </c:pt>
                <c:pt idx="8">
                  <c:v>8113.804412424976</c:v>
                </c:pt>
                <c:pt idx="9">
                  <c:v>8113.804412424976</c:v>
                </c:pt>
                <c:pt idx="10">
                  <c:v>8113.804412424976</c:v>
                </c:pt>
                <c:pt idx="11">
                  <c:v>8113.804412424976</c:v>
                </c:pt>
                <c:pt idx="12">
                  <c:v>8113.804412424976</c:v>
                </c:pt>
                <c:pt idx="13">
                  <c:v>8113.804412424976</c:v>
                </c:pt>
                <c:pt idx="14">
                  <c:v>8113.804412424976</c:v>
                </c:pt>
                <c:pt idx="15">
                  <c:v>8113.804412424976</c:v>
                </c:pt>
                <c:pt idx="16">
                  <c:v>8113.804412424976</c:v>
                </c:pt>
                <c:pt idx="17">
                  <c:v>8113.804412424976</c:v>
                </c:pt>
                <c:pt idx="18">
                  <c:v>8113.804412424976</c:v>
                </c:pt>
                <c:pt idx="19">
                  <c:v>8113.804412424976</c:v>
                </c:pt>
                <c:pt idx="20">
                  <c:v>8113.804412424976</c:v>
                </c:pt>
                <c:pt idx="21">
                  <c:v>8113.804412424976</c:v>
                </c:pt>
                <c:pt idx="22">
                  <c:v>8113.804412424976</c:v>
                </c:pt>
                <c:pt idx="23">
                  <c:v>8113.804412424976</c:v>
                </c:pt>
                <c:pt idx="24">
                  <c:v>8113.804412424976</c:v>
                </c:pt>
                <c:pt idx="25">
                  <c:v>8113.804412424976</c:v>
                </c:pt>
                <c:pt idx="26">
                  <c:v>8113.804412424976</c:v>
                </c:pt>
                <c:pt idx="27">
                  <c:v>8113.804412424976</c:v>
                </c:pt>
                <c:pt idx="28">
                  <c:v>8113.804412424976</c:v>
                </c:pt>
                <c:pt idx="29">
                  <c:v>8113.804412424976</c:v>
                </c:pt>
                <c:pt idx="30">
                  <c:v>8113.804412424976</c:v>
                </c:pt>
                <c:pt idx="31">
                  <c:v>8113.804412424976</c:v>
                </c:pt>
                <c:pt idx="32">
                  <c:v>8113.804412424976</c:v>
                </c:pt>
                <c:pt idx="33">
                  <c:v>8113.804412424976</c:v>
                </c:pt>
                <c:pt idx="34">
                  <c:v>8113.804412424976</c:v>
                </c:pt>
                <c:pt idx="35">
                  <c:v>8113.804412424976</c:v>
                </c:pt>
                <c:pt idx="36">
                  <c:v>8113.804412424976</c:v>
                </c:pt>
                <c:pt idx="37">
                  <c:v>8113.804412424976</c:v>
                </c:pt>
                <c:pt idx="38">
                  <c:v>8113.804412424976</c:v>
                </c:pt>
                <c:pt idx="39">
                  <c:v>8113.804412424976</c:v>
                </c:pt>
                <c:pt idx="40">
                  <c:v>8113.804412424976</c:v>
                </c:pt>
                <c:pt idx="41">
                  <c:v>8113.804412424976</c:v>
                </c:pt>
                <c:pt idx="42">
                  <c:v>8113.804412424976</c:v>
                </c:pt>
                <c:pt idx="43">
                  <c:v>8113.804412424976</c:v>
                </c:pt>
                <c:pt idx="44">
                  <c:v>8113.804412424976</c:v>
                </c:pt>
                <c:pt idx="45">
                  <c:v>8113.804412424976</c:v>
                </c:pt>
                <c:pt idx="46">
                  <c:v>8113.804412424976</c:v>
                </c:pt>
                <c:pt idx="47">
                  <c:v>8113.804412424976</c:v>
                </c:pt>
                <c:pt idx="48">
                  <c:v>8113.804412424976</c:v>
                </c:pt>
                <c:pt idx="49">
                  <c:v>8113.804412424976</c:v>
                </c:pt>
                <c:pt idx="50">
                  <c:v>8113.804412424976</c:v>
                </c:pt>
                <c:pt idx="51">
                  <c:v>8113.804412424976</c:v>
                </c:pt>
                <c:pt idx="52">
                  <c:v>8113.804412424976</c:v>
                </c:pt>
                <c:pt idx="53">
                  <c:v>8113.804412424976</c:v>
                </c:pt>
                <c:pt idx="54">
                  <c:v>8113.804412424976</c:v>
                </c:pt>
                <c:pt idx="55">
                  <c:v>8113.804412424976</c:v>
                </c:pt>
                <c:pt idx="56">
                  <c:v>8113.804412424976</c:v>
                </c:pt>
                <c:pt idx="57">
                  <c:v>8113.804412424976</c:v>
                </c:pt>
                <c:pt idx="58">
                  <c:v>8113.804412424976</c:v>
                </c:pt>
                <c:pt idx="59">
                  <c:v>8113.804412424976</c:v>
                </c:pt>
                <c:pt idx="60">
                  <c:v>8113.804412424976</c:v>
                </c:pt>
                <c:pt idx="61">
                  <c:v>8113.804412424976</c:v>
                </c:pt>
                <c:pt idx="62">
                  <c:v>8113.804412424976</c:v>
                </c:pt>
                <c:pt idx="63">
                  <c:v>8113.804412424976</c:v>
                </c:pt>
                <c:pt idx="64">
                  <c:v>8113.804412424976</c:v>
                </c:pt>
                <c:pt idx="65">
                  <c:v>8113.804412424976</c:v>
                </c:pt>
                <c:pt idx="66">
                  <c:v>8113.804412424976</c:v>
                </c:pt>
                <c:pt idx="67">
                  <c:v>8113.804412424976</c:v>
                </c:pt>
                <c:pt idx="68">
                  <c:v>8113.804412424976</c:v>
                </c:pt>
                <c:pt idx="69">
                  <c:v>8113.804412424976</c:v>
                </c:pt>
                <c:pt idx="70">
                  <c:v>8113.804412424976</c:v>
                </c:pt>
                <c:pt idx="71">
                  <c:v>8113.804412424976</c:v>
                </c:pt>
                <c:pt idx="72">
                  <c:v>8113.804412424976</c:v>
                </c:pt>
                <c:pt idx="73">
                  <c:v>8113.804412424976</c:v>
                </c:pt>
                <c:pt idx="74">
                  <c:v>8113.804412424976</c:v>
                </c:pt>
                <c:pt idx="75">
                  <c:v>8113.804412424976</c:v>
                </c:pt>
                <c:pt idx="76">
                  <c:v>8113.804412424976</c:v>
                </c:pt>
                <c:pt idx="77">
                  <c:v>8113.804412424976</c:v>
                </c:pt>
                <c:pt idx="78">
                  <c:v>8113.804412424976</c:v>
                </c:pt>
                <c:pt idx="79">
                  <c:v>8113.804412424976</c:v>
                </c:pt>
                <c:pt idx="80">
                  <c:v>8113.804412424976</c:v>
                </c:pt>
                <c:pt idx="81">
                  <c:v>8113.804412424976</c:v>
                </c:pt>
                <c:pt idx="82">
                  <c:v>8113.804412424976</c:v>
                </c:pt>
                <c:pt idx="83">
                  <c:v>8113.804412424976</c:v>
                </c:pt>
                <c:pt idx="84">
                  <c:v>8113.804412424976</c:v>
                </c:pt>
                <c:pt idx="85">
                  <c:v>8113.804412424976</c:v>
                </c:pt>
                <c:pt idx="86">
                  <c:v>8113.804412424976</c:v>
                </c:pt>
                <c:pt idx="87">
                  <c:v>8113.804412424976</c:v>
                </c:pt>
                <c:pt idx="88">
                  <c:v>8113.804412424976</c:v>
                </c:pt>
                <c:pt idx="89">
                  <c:v>8113.804412424976</c:v>
                </c:pt>
                <c:pt idx="90">
                  <c:v>8113.804412424976</c:v>
                </c:pt>
                <c:pt idx="91">
                  <c:v>8113.804412424976</c:v>
                </c:pt>
                <c:pt idx="92">
                  <c:v>8113.804412424976</c:v>
                </c:pt>
                <c:pt idx="93">
                  <c:v>8113.804412424976</c:v>
                </c:pt>
                <c:pt idx="94">
                  <c:v>8113.804412424976</c:v>
                </c:pt>
                <c:pt idx="95">
                  <c:v>8113.804412424976</c:v>
                </c:pt>
                <c:pt idx="96">
                  <c:v>8113.804412424976</c:v>
                </c:pt>
                <c:pt idx="97">
                  <c:v>8113.804412424976</c:v>
                </c:pt>
                <c:pt idx="98">
                  <c:v>8113.804412424976</c:v>
                </c:pt>
                <c:pt idx="99">
                  <c:v>8113.804412424976</c:v>
                </c:pt>
                <c:pt idx="100">
                  <c:v>8113.804412424976</c:v>
                </c:pt>
                <c:pt idx="101">
                  <c:v>8113.804412424976</c:v>
                </c:pt>
                <c:pt idx="102">
                  <c:v>8113.804412424976</c:v>
                </c:pt>
                <c:pt idx="103">
                  <c:v>8113.804412424976</c:v>
                </c:pt>
                <c:pt idx="104">
                  <c:v>8113.804412424976</c:v>
                </c:pt>
                <c:pt idx="105">
                  <c:v>8113.804412424976</c:v>
                </c:pt>
                <c:pt idx="106">
                  <c:v>8113.804412424976</c:v>
                </c:pt>
                <c:pt idx="107">
                  <c:v>8113.804412424976</c:v>
                </c:pt>
                <c:pt idx="108">
                  <c:v>8113.804412424976</c:v>
                </c:pt>
                <c:pt idx="109">
                  <c:v>8113.804412424976</c:v>
                </c:pt>
                <c:pt idx="110">
                  <c:v>8113.804412424976</c:v>
                </c:pt>
                <c:pt idx="111">
                  <c:v>8113.804412424976</c:v>
                </c:pt>
                <c:pt idx="112">
                  <c:v>8113.804412424976</c:v>
                </c:pt>
                <c:pt idx="113">
                  <c:v>8113.804412424976</c:v>
                </c:pt>
                <c:pt idx="114">
                  <c:v>8113.804412424976</c:v>
                </c:pt>
                <c:pt idx="115">
                  <c:v>8113.804412424976</c:v>
                </c:pt>
                <c:pt idx="116">
                  <c:v>8113.804412424976</c:v>
                </c:pt>
                <c:pt idx="117">
                  <c:v>8113.804412424976</c:v>
                </c:pt>
                <c:pt idx="118">
                  <c:v>8113.804412424976</c:v>
                </c:pt>
                <c:pt idx="119">
                  <c:v>8113.804412424976</c:v>
                </c:pt>
                <c:pt idx="120">
                  <c:v>8113.804412424976</c:v>
                </c:pt>
                <c:pt idx="121">
                  <c:v>8113.804412424976</c:v>
                </c:pt>
                <c:pt idx="122">
                  <c:v>8113.804412424976</c:v>
                </c:pt>
                <c:pt idx="123">
                  <c:v>8113.804412424976</c:v>
                </c:pt>
                <c:pt idx="124">
                  <c:v>8113.804412424976</c:v>
                </c:pt>
                <c:pt idx="125">
                  <c:v>8113.804412424976</c:v>
                </c:pt>
                <c:pt idx="126">
                  <c:v>8113.804412424976</c:v>
                </c:pt>
                <c:pt idx="127">
                  <c:v>8113.804412424976</c:v>
                </c:pt>
                <c:pt idx="128">
                  <c:v>8113.804412424976</c:v>
                </c:pt>
                <c:pt idx="129">
                  <c:v>8113.804412424976</c:v>
                </c:pt>
                <c:pt idx="130">
                  <c:v>8113.804412424976</c:v>
                </c:pt>
                <c:pt idx="131">
                  <c:v>8113.804412424976</c:v>
                </c:pt>
                <c:pt idx="132">
                  <c:v>8113.804412424976</c:v>
                </c:pt>
                <c:pt idx="133">
                  <c:v>8113.804412424976</c:v>
                </c:pt>
                <c:pt idx="134">
                  <c:v>8113.804412424976</c:v>
                </c:pt>
                <c:pt idx="135">
                  <c:v>8113.804412424976</c:v>
                </c:pt>
                <c:pt idx="136">
                  <c:v>8113.804412424976</c:v>
                </c:pt>
                <c:pt idx="137">
                  <c:v>8113.804412424976</c:v>
                </c:pt>
                <c:pt idx="138">
                  <c:v>8113.804412424976</c:v>
                </c:pt>
                <c:pt idx="139">
                  <c:v>8113.804412424976</c:v>
                </c:pt>
                <c:pt idx="140">
                  <c:v>8113.804412424976</c:v>
                </c:pt>
                <c:pt idx="141">
                  <c:v>8113.804412424976</c:v>
                </c:pt>
                <c:pt idx="142">
                  <c:v>8113.804412424976</c:v>
                </c:pt>
                <c:pt idx="143">
                  <c:v>8113.804412424976</c:v>
                </c:pt>
                <c:pt idx="144">
                  <c:v>8113.804412424976</c:v>
                </c:pt>
                <c:pt idx="145">
                  <c:v>8113.804412424976</c:v>
                </c:pt>
                <c:pt idx="146">
                  <c:v>8113.804412424976</c:v>
                </c:pt>
                <c:pt idx="147">
                  <c:v>8113.804412424976</c:v>
                </c:pt>
                <c:pt idx="148">
                  <c:v>8113.804412424976</c:v>
                </c:pt>
                <c:pt idx="149">
                  <c:v>8113.804412424976</c:v>
                </c:pt>
                <c:pt idx="150">
                  <c:v>8113.804412424976</c:v>
                </c:pt>
                <c:pt idx="151">
                  <c:v>8113.804412424976</c:v>
                </c:pt>
                <c:pt idx="152">
                  <c:v>8113.804412424976</c:v>
                </c:pt>
                <c:pt idx="153">
                  <c:v>8113.804412424976</c:v>
                </c:pt>
                <c:pt idx="154">
                  <c:v>8113.804412424976</c:v>
                </c:pt>
                <c:pt idx="155">
                  <c:v>8113.804412424976</c:v>
                </c:pt>
                <c:pt idx="156">
                  <c:v>8113.804412424976</c:v>
                </c:pt>
                <c:pt idx="157">
                  <c:v>8113.804412424976</c:v>
                </c:pt>
                <c:pt idx="158">
                  <c:v>8113.804412424976</c:v>
                </c:pt>
                <c:pt idx="159">
                  <c:v>8113.804412424976</c:v>
                </c:pt>
                <c:pt idx="160">
                  <c:v>8113.804412424976</c:v>
                </c:pt>
                <c:pt idx="161">
                  <c:v>8113.804412424976</c:v>
                </c:pt>
                <c:pt idx="162">
                  <c:v>8113.804412424976</c:v>
                </c:pt>
                <c:pt idx="163">
                  <c:v>8113.804412424976</c:v>
                </c:pt>
                <c:pt idx="164">
                  <c:v>8113.804412424976</c:v>
                </c:pt>
                <c:pt idx="165">
                  <c:v>8113.804412424976</c:v>
                </c:pt>
                <c:pt idx="166">
                  <c:v>8113.804412424976</c:v>
                </c:pt>
                <c:pt idx="167">
                  <c:v>8113.804412424976</c:v>
                </c:pt>
                <c:pt idx="168">
                  <c:v>8113.804412424976</c:v>
                </c:pt>
                <c:pt idx="169">
                  <c:v>8113.804412424976</c:v>
                </c:pt>
                <c:pt idx="170">
                  <c:v>8113.804412424976</c:v>
                </c:pt>
                <c:pt idx="171">
                  <c:v>8113.804412424976</c:v>
                </c:pt>
                <c:pt idx="172">
                  <c:v>8113.804412424976</c:v>
                </c:pt>
                <c:pt idx="173">
                  <c:v>8113.804412424976</c:v>
                </c:pt>
                <c:pt idx="174">
                  <c:v>8113.804412424976</c:v>
                </c:pt>
                <c:pt idx="175">
                  <c:v>8113.804412424976</c:v>
                </c:pt>
                <c:pt idx="176">
                  <c:v>8113.804412424976</c:v>
                </c:pt>
                <c:pt idx="177">
                  <c:v>8113.804412424976</c:v>
                </c:pt>
                <c:pt idx="178">
                  <c:v>8113.804412424976</c:v>
                </c:pt>
                <c:pt idx="179">
                  <c:v>8113.804412424976</c:v>
                </c:pt>
                <c:pt idx="180">
                  <c:v>8113.804412424976</c:v>
                </c:pt>
                <c:pt idx="181">
                  <c:v>8113.804412424976</c:v>
                </c:pt>
                <c:pt idx="182">
                  <c:v>8113.804412424976</c:v>
                </c:pt>
                <c:pt idx="183">
                  <c:v>8113.804412424976</c:v>
                </c:pt>
                <c:pt idx="184">
                  <c:v>8113.804412424976</c:v>
                </c:pt>
                <c:pt idx="185">
                  <c:v>8113.804412424976</c:v>
                </c:pt>
                <c:pt idx="186">
                  <c:v>8113.804412424976</c:v>
                </c:pt>
                <c:pt idx="187">
                  <c:v>8113.804412424976</c:v>
                </c:pt>
                <c:pt idx="188">
                  <c:v>8113.804412424976</c:v>
                </c:pt>
                <c:pt idx="189">
                  <c:v>8113.804412424976</c:v>
                </c:pt>
                <c:pt idx="190">
                  <c:v>8113.804412424976</c:v>
                </c:pt>
                <c:pt idx="191">
                  <c:v>8113.804412424976</c:v>
                </c:pt>
                <c:pt idx="192">
                  <c:v>8113.804412424976</c:v>
                </c:pt>
                <c:pt idx="193">
                  <c:v>8113.804412424976</c:v>
                </c:pt>
                <c:pt idx="194">
                  <c:v>8113.804412424976</c:v>
                </c:pt>
                <c:pt idx="195">
                  <c:v>8113.804412424976</c:v>
                </c:pt>
                <c:pt idx="196">
                  <c:v>8113.804412424976</c:v>
                </c:pt>
                <c:pt idx="197">
                  <c:v>8113.804412424976</c:v>
                </c:pt>
                <c:pt idx="198">
                  <c:v>8113.804412424976</c:v>
                </c:pt>
                <c:pt idx="199">
                  <c:v>8113.804412424976</c:v>
                </c:pt>
                <c:pt idx="200">
                  <c:v>8113.804412424976</c:v>
                </c:pt>
                <c:pt idx="201">
                  <c:v>8113.804412424976</c:v>
                </c:pt>
                <c:pt idx="202">
                  <c:v>8113.804412424976</c:v>
                </c:pt>
                <c:pt idx="203">
                  <c:v>8113.804412424976</c:v>
                </c:pt>
                <c:pt idx="204">
                  <c:v>8113.804412424976</c:v>
                </c:pt>
                <c:pt idx="205">
                  <c:v>8113.804412424976</c:v>
                </c:pt>
                <c:pt idx="206">
                  <c:v>8113.804412424976</c:v>
                </c:pt>
                <c:pt idx="207">
                  <c:v>8113.804412424976</c:v>
                </c:pt>
                <c:pt idx="208">
                  <c:v>8113.804412424976</c:v>
                </c:pt>
                <c:pt idx="209">
                  <c:v>8113.804412424976</c:v>
                </c:pt>
                <c:pt idx="210">
                  <c:v>8113.804412424976</c:v>
                </c:pt>
                <c:pt idx="211">
                  <c:v>8113.804412424976</c:v>
                </c:pt>
                <c:pt idx="212">
                  <c:v>8113.804412424976</c:v>
                </c:pt>
                <c:pt idx="213">
                  <c:v>8113.804412424976</c:v>
                </c:pt>
                <c:pt idx="214">
                  <c:v>8113.804412424976</c:v>
                </c:pt>
                <c:pt idx="215">
                  <c:v>8113.804412424976</c:v>
                </c:pt>
                <c:pt idx="216">
                  <c:v>8113.804412424976</c:v>
                </c:pt>
                <c:pt idx="217">
                  <c:v>8113.804412424976</c:v>
                </c:pt>
                <c:pt idx="218">
                  <c:v>8113.804412424976</c:v>
                </c:pt>
                <c:pt idx="219">
                  <c:v>8113.804412424976</c:v>
                </c:pt>
                <c:pt idx="220">
                  <c:v>8113.804412424976</c:v>
                </c:pt>
                <c:pt idx="221">
                  <c:v>8113.804412424976</c:v>
                </c:pt>
                <c:pt idx="222">
                  <c:v>8113.804412424976</c:v>
                </c:pt>
                <c:pt idx="223">
                  <c:v>8113.804412424976</c:v>
                </c:pt>
                <c:pt idx="224">
                  <c:v>8113.804412424976</c:v>
                </c:pt>
                <c:pt idx="225">
                  <c:v>8113.804412424976</c:v>
                </c:pt>
                <c:pt idx="226">
                  <c:v>8113.804412424976</c:v>
                </c:pt>
                <c:pt idx="227">
                  <c:v>8113.804412424976</c:v>
                </c:pt>
                <c:pt idx="228">
                  <c:v>8113.804412424976</c:v>
                </c:pt>
                <c:pt idx="229">
                  <c:v>8113.804412424976</c:v>
                </c:pt>
                <c:pt idx="230">
                  <c:v>8113.804412424976</c:v>
                </c:pt>
                <c:pt idx="231">
                  <c:v>8113.804412424976</c:v>
                </c:pt>
                <c:pt idx="232">
                  <c:v>8113.804412424976</c:v>
                </c:pt>
                <c:pt idx="233">
                  <c:v>8113.804412424976</c:v>
                </c:pt>
                <c:pt idx="234">
                  <c:v>8113.804412424976</c:v>
                </c:pt>
                <c:pt idx="235">
                  <c:v>8113.804412424976</c:v>
                </c:pt>
                <c:pt idx="236">
                  <c:v>8113.804412424976</c:v>
                </c:pt>
                <c:pt idx="237">
                  <c:v>8113.804412424976</c:v>
                </c:pt>
                <c:pt idx="238">
                  <c:v>8113.804412424976</c:v>
                </c:pt>
                <c:pt idx="239">
                  <c:v>8113.804412424976</c:v>
                </c:pt>
                <c:pt idx="240">
                  <c:v>8113.804412424976</c:v>
                </c:pt>
                <c:pt idx="241">
                  <c:v>8113.804412424976</c:v>
                </c:pt>
                <c:pt idx="242">
                  <c:v>8113.804412424976</c:v>
                </c:pt>
                <c:pt idx="243">
                  <c:v>8113.804412424976</c:v>
                </c:pt>
                <c:pt idx="244">
                  <c:v>8113.804412424976</c:v>
                </c:pt>
                <c:pt idx="245">
                  <c:v>8113.804412424976</c:v>
                </c:pt>
                <c:pt idx="246">
                  <c:v>8113.804412424976</c:v>
                </c:pt>
                <c:pt idx="247">
                  <c:v>8113.804412424976</c:v>
                </c:pt>
                <c:pt idx="248">
                  <c:v>8113.804412424976</c:v>
                </c:pt>
                <c:pt idx="249">
                  <c:v>8113.804412424976</c:v>
                </c:pt>
                <c:pt idx="250">
                  <c:v>8113.804412424976</c:v>
                </c:pt>
                <c:pt idx="251">
                  <c:v>8113.804412424976</c:v>
                </c:pt>
                <c:pt idx="252">
                  <c:v>8113.804412424976</c:v>
                </c:pt>
                <c:pt idx="253">
                  <c:v>8113.804412424976</c:v>
                </c:pt>
                <c:pt idx="254">
                  <c:v>8113.804412424976</c:v>
                </c:pt>
                <c:pt idx="255">
                  <c:v>8113.804412424976</c:v>
                </c:pt>
                <c:pt idx="256">
                  <c:v>8113.804412424976</c:v>
                </c:pt>
                <c:pt idx="257">
                  <c:v>8113.804412424976</c:v>
                </c:pt>
                <c:pt idx="258">
                  <c:v>8113.804412424976</c:v>
                </c:pt>
                <c:pt idx="259">
                  <c:v>8113.804412424976</c:v>
                </c:pt>
                <c:pt idx="260">
                  <c:v>8113.804412424976</c:v>
                </c:pt>
                <c:pt idx="261">
                  <c:v>8113.804412424976</c:v>
                </c:pt>
                <c:pt idx="262">
                  <c:v>8113.804412424976</c:v>
                </c:pt>
                <c:pt idx="263">
                  <c:v>8113.804412424976</c:v>
                </c:pt>
                <c:pt idx="264">
                  <c:v>8113.804412424976</c:v>
                </c:pt>
                <c:pt idx="265">
                  <c:v>8113.804412424976</c:v>
                </c:pt>
                <c:pt idx="266">
                  <c:v>8113.804412424976</c:v>
                </c:pt>
                <c:pt idx="267">
                  <c:v>8113.804412424976</c:v>
                </c:pt>
                <c:pt idx="268">
                  <c:v>8113.804412424976</c:v>
                </c:pt>
                <c:pt idx="269">
                  <c:v>8113.804412424976</c:v>
                </c:pt>
                <c:pt idx="270">
                  <c:v>8113.804412424976</c:v>
                </c:pt>
                <c:pt idx="271">
                  <c:v>8113.804412424976</c:v>
                </c:pt>
                <c:pt idx="272">
                  <c:v>8113.804412424976</c:v>
                </c:pt>
                <c:pt idx="273">
                  <c:v>8113.804412424976</c:v>
                </c:pt>
                <c:pt idx="274">
                  <c:v>8113.804412424976</c:v>
                </c:pt>
                <c:pt idx="275">
                  <c:v>8113.804412424976</c:v>
                </c:pt>
                <c:pt idx="276">
                  <c:v>8113.804412424976</c:v>
                </c:pt>
                <c:pt idx="277">
                  <c:v>8113.804412424976</c:v>
                </c:pt>
                <c:pt idx="278">
                  <c:v>8113.804412424976</c:v>
                </c:pt>
                <c:pt idx="279">
                  <c:v>8113.804412424976</c:v>
                </c:pt>
                <c:pt idx="280">
                  <c:v>8113.804412424976</c:v>
                </c:pt>
                <c:pt idx="281">
                  <c:v>8113.804412424976</c:v>
                </c:pt>
                <c:pt idx="282">
                  <c:v>8113.804412424976</c:v>
                </c:pt>
                <c:pt idx="283">
                  <c:v>8113.804412424976</c:v>
                </c:pt>
                <c:pt idx="284">
                  <c:v>8113.804412424976</c:v>
                </c:pt>
                <c:pt idx="285">
                  <c:v>8113.804412424976</c:v>
                </c:pt>
                <c:pt idx="286">
                  <c:v>8113.804412424976</c:v>
                </c:pt>
                <c:pt idx="287">
                  <c:v>8113.804412424976</c:v>
                </c:pt>
                <c:pt idx="288">
                  <c:v>8113.804412424976</c:v>
                </c:pt>
                <c:pt idx="289">
                  <c:v>8113.804412424976</c:v>
                </c:pt>
                <c:pt idx="290">
                  <c:v>8113.804412424976</c:v>
                </c:pt>
                <c:pt idx="291">
                  <c:v>8113.804412424976</c:v>
                </c:pt>
                <c:pt idx="292">
                  <c:v>8113.804412424976</c:v>
                </c:pt>
                <c:pt idx="293">
                  <c:v>8113.804412424976</c:v>
                </c:pt>
                <c:pt idx="294">
                  <c:v>8113.804412424976</c:v>
                </c:pt>
                <c:pt idx="295">
                  <c:v>8113.804412424976</c:v>
                </c:pt>
                <c:pt idx="296">
                  <c:v>8113.804412424976</c:v>
                </c:pt>
                <c:pt idx="297">
                  <c:v>8113.804412424976</c:v>
                </c:pt>
                <c:pt idx="298">
                  <c:v>8113.804412424976</c:v>
                </c:pt>
                <c:pt idx="299">
                  <c:v>8113.804412424976</c:v>
                </c:pt>
                <c:pt idx="300">
                  <c:v>8113.804412424976</c:v>
                </c:pt>
                <c:pt idx="301">
                  <c:v>8113.804412424976</c:v>
                </c:pt>
                <c:pt idx="302">
                  <c:v>8113.804412424976</c:v>
                </c:pt>
                <c:pt idx="303">
                  <c:v>8113.804412424976</c:v>
                </c:pt>
                <c:pt idx="304">
                  <c:v>8113.804412424976</c:v>
                </c:pt>
                <c:pt idx="305">
                  <c:v>8113.804412424976</c:v>
                </c:pt>
                <c:pt idx="306">
                  <c:v>8113.804412424976</c:v>
                </c:pt>
                <c:pt idx="307">
                  <c:v>8113.804412424976</c:v>
                </c:pt>
                <c:pt idx="308">
                  <c:v>8113.804412424976</c:v>
                </c:pt>
                <c:pt idx="309">
                  <c:v>8113.804412424976</c:v>
                </c:pt>
                <c:pt idx="310">
                  <c:v>8113.804412424976</c:v>
                </c:pt>
                <c:pt idx="311">
                  <c:v>8113.804412424976</c:v>
                </c:pt>
                <c:pt idx="312">
                  <c:v>8113.804412424976</c:v>
                </c:pt>
                <c:pt idx="313">
                  <c:v>8113.804412424976</c:v>
                </c:pt>
                <c:pt idx="314">
                  <c:v>8113.804412424976</c:v>
                </c:pt>
                <c:pt idx="315">
                  <c:v>8113.804412424976</c:v>
                </c:pt>
                <c:pt idx="316">
                  <c:v>8113.804412424976</c:v>
                </c:pt>
                <c:pt idx="317">
                  <c:v>8113.804412424976</c:v>
                </c:pt>
                <c:pt idx="318">
                  <c:v>8113.804412424976</c:v>
                </c:pt>
                <c:pt idx="319">
                  <c:v>8113.804412424976</c:v>
                </c:pt>
                <c:pt idx="320">
                  <c:v>8113.804412424976</c:v>
                </c:pt>
                <c:pt idx="321">
                  <c:v>8113.804412424976</c:v>
                </c:pt>
                <c:pt idx="322">
                  <c:v>8113.804412424976</c:v>
                </c:pt>
                <c:pt idx="323">
                  <c:v>8113.804412424976</c:v>
                </c:pt>
                <c:pt idx="324">
                  <c:v>8113.804412424976</c:v>
                </c:pt>
                <c:pt idx="325">
                  <c:v>8113.804412424976</c:v>
                </c:pt>
                <c:pt idx="326">
                  <c:v>8113.804412424976</c:v>
                </c:pt>
                <c:pt idx="327">
                  <c:v>8113.804412424976</c:v>
                </c:pt>
                <c:pt idx="328">
                  <c:v>8113.804412424976</c:v>
                </c:pt>
                <c:pt idx="329">
                  <c:v>8113.804412424976</c:v>
                </c:pt>
                <c:pt idx="330">
                  <c:v>8113.804412424976</c:v>
                </c:pt>
                <c:pt idx="331">
                  <c:v>8113.804412424976</c:v>
                </c:pt>
                <c:pt idx="332">
                  <c:v>8113.804412424976</c:v>
                </c:pt>
                <c:pt idx="333">
                  <c:v>8113.804412424976</c:v>
                </c:pt>
                <c:pt idx="334">
                  <c:v>8113.804412424976</c:v>
                </c:pt>
                <c:pt idx="335">
                  <c:v>8113.804412424976</c:v>
                </c:pt>
                <c:pt idx="336">
                  <c:v>8113.804412424976</c:v>
                </c:pt>
                <c:pt idx="337">
                  <c:v>8113.804412424976</c:v>
                </c:pt>
                <c:pt idx="338">
                  <c:v>8113.804412424976</c:v>
                </c:pt>
                <c:pt idx="339">
                  <c:v>8113.804412424976</c:v>
                </c:pt>
                <c:pt idx="340">
                  <c:v>8113.804412424976</c:v>
                </c:pt>
                <c:pt idx="341">
                  <c:v>8113.804412424976</c:v>
                </c:pt>
                <c:pt idx="342">
                  <c:v>8113.804412424976</c:v>
                </c:pt>
                <c:pt idx="343">
                  <c:v>8113.804412424976</c:v>
                </c:pt>
                <c:pt idx="344">
                  <c:v>8113.804412424976</c:v>
                </c:pt>
                <c:pt idx="345">
                  <c:v>8113.804412424976</c:v>
                </c:pt>
                <c:pt idx="346">
                  <c:v>8113.804412424976</c:v>
                </c:pt>
                <c:pt idx="347">
                  <c:v>8113.804412424976</c:v>
                </c:pt>
                <c:pt idx="348">
                  <c:v>8113.804412424976</c:v>
                </c:pt>
                <c:pt idx="349">
                  <c:v>8113.804412424976</c:v>
                </c:pt>
                <c:pt idx="350">
                  <c:v>8113.804412424976</c:v>
                </c:pt>
                <c:pt idx="351">
                  <c:v>8113.804412424976</c:v>
                </c:pt>
                <c:pt idx="352">
                  <c:v>8113.804412424976</c:v>
                </c:pt>
                <c:pt idx="353">
                  <c:v>8113.804412424976</c:v>
                </c:pt>
                <c:pt idx="354">
                  <c:v>8113.804412424976</c:v>
                </c:pt>
                <c:pt idx="355">
                  <c:v>8113.804412424976</c:v>
                </c:pt>
                <c:pt idx="356">
                  <c:v>8113.804412424976</c:v>
                </c:pt>
                <c:pt idx="357">
                  <c:v>8113.804412424976</c:v>
                </c:pt>
                <c:pt idx="358">
                  <c:v>8113.804412424976</c:v>
                </c:pt>
                <c:pt idx="359">
                  <c:v>8113.804412424976</c:v>
                </c:pt>
                <c:pt idx="360">
                  <c:v>8113.804412424976</c:v>
                </c:pt>
                <c:pt idx="361">
                  <c:v>8113.804412424976</c:v>
                </c:pt>
                <c:pt idx="362">
                  <c:v>8113.804412424976</c:v>
                </c:pt>
                <c:pt idx="363">
                  <c:v>8113.804412424976</c:v>
                </c:pt>
                <c:pt idx="364">
                  <c:v>8113.804412424976</c:v>
                </c:pt>
                <c:pt idx="365">
                  <c:v>8113.804412424976</c:v>
                </c:pt>
                <c:pt idx="366">
                  <c:v>8113.804412424976</c:v>
                </c:pt>
                <c:pt idx="367">
                  <c:v>8113.804412424976</c:v>
                </c:pt>
                <c:pt idx="368">
                  <c:v>8113.804412424976</c:v>
                </c:pt>
                <c:pt idx="369">
                  <c:v>8113.804412424976</c:v>
                </c:pt>
                <c:pt idx="370">
                  <c:v>8113.804412424976</c:v>
                </c:pt>
                <c:pt idx="371">
                  <c:v>8113.804412424976</c:v>
                </c:pt>
                <c:pt idx="372">
                  <c:v>8113.804412424976</c:v>
                </c:pt>
                <c:pt idx="373">
                  <c:v>8113.804412424976</c:v>
                </c:pt>
                <c:pt idx="374">
                  <c:v>8113.804412424976</c:v>
                </c:pt>
                <c:pt idx="375">
                  <c:v>8113.804412424976</c:v>
                </c:pt>
                <c:pt idx="376">
                  <c:v>8113.804412424976</c:v>
                </c:pt>
                <c:pt idx="377">
                  <c:v>8113.804412424976</c:v>
                </c:pt>
                <c:pt idx="378">
                  <c:v>8113.804412424976</c:v>
                </c:pt>
                <c:pt idx="379">
                  <c:v>8113.804412424976</c:v>
                </c:pt>
                <c:pt idx="380">
                  <c:v>8113.804412424976</c:v>
                </c:pt>
                <c:pt idx="381">
                  <c:v>8113.804412424976</c:v>
                </c:pt>
                <c:pt idx="382">
                  <c:v>8113.804412424976</c:v>
                </c:pt>
                <c:pt idx="383">
                  <c:v>8113.804412424976</c:v>
                </c:pt>
                <c:pt idx="384">
                  <c:v>8113.804412424976</c:v>
                </c:pt>
                <c:pt idx="385">
                  <c:v>8113.804412424976</c:v>
                </c:pt>
                <c:pt idx="386">
                  <c:v>8113.804412424976</c:v>
                </c:pt>
                <c:pt idx="387">
                  <c:v>8113.804412424976</c:v>
                </c:pt>
                <c:pt idx="388">
                  <c:v>8113.804412424976</c:v>
                </c:pt>
                <c:pt idx="389">
                  <c:v>8113.804412424976</c:v>
                </c:pt>
                <c:pt idx="390">
                  <c:v>8113.804412424976</c:v>
                </c:pt>
                <c:pt idx="391">
                  <c:v>8113.804412424976</c:v>
                </c:pt>
                <c:pt idx="392">
                  <c:v>8113.804412424976</c:v>
                </c:pt>
                <c:pt idx="393">
                  <c:v>8113.804412424976</c:v>
                </c:pt>
                <c:pt idx="394">
                  <c:v>8113.804412424976</c:v>
                </c:pt>
                <c:pt idx="395">
                  <c:v>8113.804412424976</c:v>
                </c:pt>
                <c:pt idx="396">
                  <c:v>8113.804412424976</c:v>
                </c:pt>
                <c:pt idx="397">
                  <c:v>8113.804412424976</c:v>
                </c:pt>
                <c:pt idx="398">
                  <c:v>8113.804412424976</c:v>
                </c:pt>
                <c:pt idx="399">
                  <c:v>8113.804412424976</c:v>
                </c:pt>
                <c:pt idx="400">
                  <c:v>8113.804412424976</c:v>
                </c:pt>
                <c:pt idx="401">
                  <c:v>8113.804412424976</c:v>
                </c:pt>
                <c:pt idx="402">
                  <c:v>8113.804412424976</c:v>
                </c:pt>
                <c:pt idx="403">
                  <c:v>8113.804412424976</c:v>
                </c:pt>
                <c:pt idx="404">
                  <c:v>8113.804412424976</c:v>
                </c:pt>
                <c:pt idx="405">
                  <c:v>8113.804412424976</c:v>
                </c:pt>
                <c:pt idx="406">
                  <c:v>8113.804412424976</c:v>
                </c:pt>
                <c:pt idx="407">
                  <c:v>8113.804412424976</c:v>
                </c:pt>
                <c:pt idx="408">
                  <c:v>8113.804412424976</c:v>
                </c:pt>
                <c:pt idx="409">
                  <c:v>8113.804412424976</c:v>
                </c:pt>
                <c:pt idx="410">
                  <c:v>8113.804412424976</c:v>
                </c:pt>
                <c:pt idx="411">
                  <c:v>8113.804412424976</c:v>
                </c:pt>
                <c:pt idx="412">
                  <c:v>8113.804412424976</c:v>
                </c:pt>
                <c:pt idx="413">
                  <c:v>8113.804412424976</c:v>
                </c:pt>
                <c:pt idx="414">
                  <c:v>8113.804412424976</c:v>
                </c:pt>
                <c:pt idx="415">
                  <c:v>8113.804412424976</c:v>
                </c:pt>
                <c:pt idx="416">
                  <c:v>8113.804412424976</c:v>
                </c:pt>
                <c:pt idx="417">
                  <c:v>8113.804412424976</c:v>
                </c:pt>
                <c:pt idx="418">
                  <c:v>8113.804412424976</c:v>
                </c:pt>
                <c:pt idx="419">
                  <c:v>8113.804412424976</c:v>
                </c:pt>
                <c:pt idx="420">
                  <c:v>8113.804412424976</c:v>
                </c:pt>
                <c:pt idx="421">
                  <c:v>8113.804412424976</c:v>
                </c:pt>
                <c:pt idx="422">
                  <c:v>8113.804412424976</c:v>
                </c:pt>
                <c:pt idx="423">
                  <c:v>8113.804412424976</c:v>
                </c:pt>
                <c:pt idx="424">
                  <c:v>8113.804412424976</c:v>
                </c:pt>
                <c:pt idx="425">
                  <c:v>8113.804412424976</c:v>
                </c:pt>
                <c:pt idx="426">
                  <c:v>8113.804412424976</c:v>
                </c:pt>
                <c:pt idx="427">
                  <c:v>8113.804412424976</c:v>
                </c:pt>
                <c:pt idx="428">
                  <c:v>8113.804412424976</c:v>
                </c:pt>
                <c:pt idx="429">
                  <c:v>8113.804412424976</c:v>
                </c:pt>
                <c:pt idx="430">
                  <c:v>8113.804412424976</c:v>
                </c:pt>
                <c:pt idx="431">
                  <c:v>8113.804412424976</c:v>
                </c:pt>
                <c:pt idx="432">
                  <c:v>8113.804412424976</c:v>
                </c:pt>
                <c:pt idx="433">
                  <c:v>8113.804412424976</c:v>
                </c:pt>
                <c:pt idx="434">
                  <c:v>8113.804412424976</c:v>
                </c:pt>
                <c:pt idx="435">
                  <c:v>8113.804412424976</c:v>
                </c:pt>
                <c:pt idx="436">
                  <c:v>8113.804412424976</c:v>
                </c:pt>
                <c:pt idx="437">
                  <c:v>8113.804412424976</c:v>
                </c:pt>
                <c:pt idx="438">
                  <c:v>8113.804412424976</c:v>
                </c:pt>
                <c:pt idx="439">
                  <c:v>8113.804412424976</c:v>
                </c:pt>
                <c:pt idx="440">
                  <c:v>8113.804412424976</c:v>
                </c:pt>
                <c:pt idx="441">
                  <c:v>8113.804412424976</c:v>
                </c:pt>
                <c:pt idx="442">
                  <c:v>8113.804412424976</c:v>
                </c:pt>
                <c:pt idx="443">
                  <c:v>8113.804412424976</c:v>
                </c:pt>
                <c:pt idx="444">
                  <c:v>8113.804412424976</c:v>
                </c:pt>
                <c:pt idx="445">
                  <c:v>8113.804412424976</c:v>
                </c:pt>
                <c:pt idx="446">
                  <c:v>8113.804412424976</c:v>
                </c:pt>
                <c:pt idx="447">
                  <c:v>8113.804412424976</c:v>
                </c:pt>
                <c:pt idx="448">
                  <c:v>8113.804412424976</c:v>
                </c:pt>
                <c:pt idx="449">
                  <c:v>8113.804412424976</c:v>
                </c:pt>
                <c:pt idx="450">
                  <c:v>8113.804412424976</c:v>
                </c:pt>
                <c:pt idx="451">
                  <c:v>8113.804412424976</c:v>
                </c:pt>
                <c:pt idx="452">
                  <c:v>8113.804412424976</c:v>
                </c:pt>
                <c:pt idx="453">
                  <c:v>8113.804412424976</c:v>
                </c:pt>
                <c:pt idx="454">
                  <c:v>8113.804412424976</c:v>
                </c:pt>
                <c:pt idx="455">
                  <c:v>8113.804412424976</c:v>
                </c:pt>
                <c:pt idx="456">
                  <c:v>8113.804412424976</c:v>
                </c:pt>
                <c:pt idx="457">
                  <c:v>8113.804412424976</c:v>
                </c:pt>
                <c:pt idx="458">
                  <c:v>8113.804412424976</c:v>
                </c:pt>
                <c:pt idx="459">
                  <c:v>8113.804412424976</c:v>
                </c:pt>
                <c:pt idx="460">
                  <c:v>8113.804412424976</c:v>
                </c:pt>
                <c:pt idx="461">
                  <c:v>8113.804412424976</c:v>
                </c:pt>
                <c:pt idx="462">
                  <c:v>8113.804412424976</c:v>
                </c:pt>
                <c:pt idx="463">
                  <c:v>8113.804412424976</c:v>
                </c:pt>
                <c:pt idx="464">
                  <c:v>8113.804412424976</c:v>
                </c:pt>
                <c:pt idx="465">
                  <c:v>8113.804412424976</c:v>
                </c:pt>
                <c:pt idx="466">
                  <c:v>8113.804412424976</c:v>
                </c:pt>
                <c:pt idx="467">
                  <c:v>8113.804412424976</c:v>
                </c:pt>
                <c:pt idx="468">
                  <c:v>8113.804412424976</c:v>
                </c:pt>
                <c:pt idx="469">
                  <c:v>8113.804412424976</c:v>
                </c:pt>
                <c:pt idx="470">
                  <c:v>8113.804412424976</c:v>
                </c:pt>
                <c:pt idx="471">
                  <c:v>8113.804412424976</c:v>
                </c:pt>
                <c:pt idx="472">
                  <c:v>8113.804412424976</c:v>
                </c:pt>
                <c:pt idx="473">
                  <c:v>8113.804412424976</c:v>
                </c:pt>
                <c:pt idx="474">
                  <c:v>8113.804412424976</c:v>
                </c:pt>
                <c:pt idx="475">
                  <c:v>8113.804412424976</c:v>
                </c:pt>
                <c:pt idx="476">
                  <c:v>8113.804412424976</c:v>
                </c:pt>
                <c:pt idx="477">
                  <c:v>8113.804412424976</c:v>
                </c:pt>
                <c:pt idx="478">
                  <c:v>8113.804412424976</c:v>
                </c:pt>
                <c:pt idx="479">
                  <c:v>8113.804412424976</c:v>
                </c:pt>
                <c:pt idx="480">
                  <c:v>8113.804412424976</c:v>
                </c:pt>
                <c:pt idx="481">
                  <c:v>8113.804412424976</c:v>
                </c:pt>
                <c:pt idx="482">
                  <c:v>8113.804412424976</c:v>
                </c:pt>
                <c:pt idx="483">
                  <c:v>8113.804412424976</c:v>
                </c:pt>
                <c:pt idx="484">
                  <c:v>8113.804412424976</c:v>
                </c:pt>
                <c:pt idx="485">
                  <c:v>8113.804412424976</c:v>
                </c:pt>
                <c:pt idx="486">
                  <c:v>8113.804412424976</c:v>
                </c:pt>
                <c:pt idx="487">
                  <c:v>8113.804412424976</c:v>
                </c:pt>
                <c:pt idx="488">
                  <c:v>8113.804412424976</c:v>
                </c:pt>
                <c:pt idx="489">
                  <c:v>8113.804412424976</c:v>
                </c:pt>
                <c:pt idx="490">
                  <c:v>8113.804412424976</c:v>
                </c:pt>
                <c:pt idx="491">
                  <c:v>8113.804412424976</c:v>
                </c:pt>
                <c:pt idx="492">
                  <c:v>8113.804412424976</c:v>
                </c:pt>
                <c:pt idx="493">
                  <c:v>8113.804412424976</c:v>
                </c:pt>
                <c:pt idx="494">
                  <c:v>8113.804412424976</c:v>
                </c:pt>
                <c:pt idx="495">
                  <c:v>8113.804412424976</c:v>
                </c:pt>
                <c:pt idx="496">
                  <c:v>8113.804412424976</c:v>
                </c:pt>
                <c:pt idx="497">
                  <c:v>8113.804412424976</c:v>
                </c:pt>
                <c:pt idx="498">
                  <c:v>8113.804412424976</c:v>
                </c:pt>
                <c:pt idx="499">
                  <c:v>8113.804412424976</c:v>
                </c:pt>
                <c:pt idx="500">
                  <c:v>8113.804412424976</c:v>
                </c:pt>
                <c:pt idx="501">
                  <c:v>8113.804412424976</c:v>
                </c:pt>
                <c:pt idx="502">
                  <c:v>8113.804412424976</c:v>
                </c:pt>
                <c:pt idx="503">
                  <c:v>8113.804412424976</c:v>
                </c:pt>
                <c:pt idx="504">
                  <c:v>8113.804412424976</c:v>
                </c:pt>
                <c:pt idx="505">
                  <c:v>8113.804412424976</c:v>
                </c:pt>
                <c:pt idx="506">
                  <c:v>8113.804412424976</c:v>
                </c:pt>
                <c:pt idx="507">
                  <c:v>8113.804412424976</c:v>
                </c:pt>
                <c:pt idx="508">
                  <c:v>8113.804412424976</c:v>
                </c:pt>
                <c:pt idx="509">
                  <c:v>8113.804412424976</c:v>
                </c:pt>
                <c:pt idx="510">
                  <c:v>8113.804412424976</c:v>
                </c:pt>
                <c:pt idx="511">
                  <c:v>8113.804412424976</c:v>
                </c:pt>
                <c:pt idx="512">
                  <c:v>8113.804412424976</c:v>
                </c:pt>
                <c:pt idx="513">
                  <c:v>8113.804412424976</c:v>
                </c:pt>
                <c:pt idx="514">
                  <c:v>8113.804412424976</c:v>
                </c:pt>
                <c:pt idx="515">
                  <c:v>8113.804412424976</c:v>
                </c:pt>
                <c:pt idx="516">
                  <c:v>8113.804412424976</c:v>
                </c:pt>
                <c:pt idx="517">
                  <c:v>8113.804412424976</c:v>
                </c:pt>
                <c:pt idx="518">
                  <c:v>8113.804412424976</c:v>
                </c:pt>
                <c:pt idx="519">
                  <c:v>8113.804412424976</c:v>
                </c:pt>
                <c:pt idx="520">
                  <c:v>8113.804412424976</c:v>
                </c:pt>
                <c:pt idx="521">
                  <c:v>8113.804412424976</c:v>
                </c:pt>
                <c:pt idx="522">
                  <c:v>8113.804412424976</c:v>
                </c:pt>
                <c:pt idx="523">
                  <c:v>8113.804412424976</c:v>
                </c:pt>
                <c:pt idx="524">
                  <c:v>8113.804412424976</c:v>
                </c:pt>
                <c:pt idx="525">
                  <c:v>8113.804412424976</c:v>
                </c:pt>
                <c:pt idx="526">
                  <c:v>8113.804412424976</c:v>
                </c:pt>
                <c:pt idx="527">
                  <c:v>8113.804412424976</c:v>
                </c:pt>
                <c:pt idx="528">
                  <c:v>8113.804412424976</c:v>
                </c:pt>
                <c:pt idx="529">
                  <c:v>8113.804412424976</c:v>
                </c:pt>
                <c:pt idx="530">
                  <c:v>8113.804412424976</c:v>
                </c:pt>
                <c:pt idx="531">
                  <c:v>8113.804412424976</c:v>
                </c:pt>
                <c:pt idx="532">
                  <c:v>8113.804412424976</c:v>
                </c:pt>
                <c:pt idx="533">
                  <c:v>8113.804412424976</c:v>
                </c:pt>
                <c:pt idx="534">
                  <c:v>8113.804412424976</c:v>
                </c:pt>
                <c:pt idx="535">
                  <c:v>8113.804412424976</c:v>
                </c:pt>
                <c:pt idx="536">
                  <c:v>8113.804412424976</c:v>
                </c:pt>
                <c:pt idx="537">
                  <c:v>8113.804412424976</c:v>
                </c:pt>
                <c:pt idx="538">
                  <c:v>8113.804412424976</c:v>
                </c:pt>
                <c:pt idx="539">
                  <c:v>8113.804412424976</c:v>
                </c:pt>
                <c:pt idx="540">
                  <c:v>8113.804412424976</c:v>
                </c:pt>
                <c:pt idx="541">
                  <c:v>8113.804412424976</c:v>
                </c:pt>
                <c:pt idx="542">
                  <c:v>8113.804412424976</c:v>
                </c:pt>
                <c:pt idx="543">
                  <c:v>8113.804412424976</c:v>
                </c:pt>
                <c:pt idx="544">
                  <c:v>8113.804412424976</c:v>
                </c:pt>
                <c:pt idx="545">
                  <c:v>8113.804412424976</c:v>
                </c:pt>
                <c:pt idx="546">
                  <c:v>8113.804412424976</c:v>
                </c:pt>
                <c:pt idx="547">
                  <c:v>8113.804412424976</c:v>
                </c:pt>
                <c:pt idx="548">
                  <c:v>8113.804412424976</c:v>
                </c:pt>
                <c:pt idx="549">
                  <c:v>8113.804412424976</c:v>
                </c:pt>
                <c:pt idx="550">
                  <c:v>8113.804412424976</c:v>
                </c:pt>
                <c:pt idx="551">
                  <c:v>8113.804412424976</c:v>
                </c:pt>
                <c:pt idx="552">
                  <c:v>8113.804412424976</c:v>
                </c:pt>
                <c:pt idx="553">
                  <c:v>8113.804412424976</c:v>
                </c:pt>
                <c:pt idx="554">
                  <c:v>8113.804412424976</c:v>
                </c:pt>
                <c:pt idx="555">
                  <c:v>8113.804412424976</c:v>
                </c:pt>
                <c:pt idx="556">
                  <c:v>8113.804412424976</c:v>
                </c:pt>
                <c:pt idx="557">
                  <c:v>8113.804412424976</c:v>
                </c:pt>
                <c:pt idx="558">
                  <c:v>8113.804412424976</c:v>
                </c:pt>
                <c:pt idx="559">
                  <c:v>8113.804412424976</c:v>
                </c:pt>
                <c:pt idx="560">
                  <c:v>8113.804412424976</c:v>
                </c:pt>
                <c:pt idx="561">
                  <c:v>8113.804412424976</c:v>
                </c:pt>
                <c:pt idx="562">
                  <c:v>8113.804412424976</c:v>
                </c:pt>
                <c:pt idx="563">
                  <c:v>8113.804412424976</c:v>
                </c:pt>
                <c:pt idx="564">
                  <c:v>8113.804412424976</c:v>
                </c:pt>
                <c:pt idx="565">
                  <c:v>8113.804412424976</c:v>
                </c:pt>
                <c:pt idx="566">
                  <c:v>8113.804412424976</c:v>
                </c:pt>
                <c:pt idx="567">
                  <c:v>8113.804412424976</c:v>
                </c:pt>
                <c:pt idx="568">
                  <c:v>8113.804412424976</c:v>
                </c:pt>
                <c:pt idx="569">
                  <c:v>8113.804412424976</c:v>
                </c:pt>
                <c:pt idx="570">
                  <c:v>8113.804412424976</c:v>
                </c:pt>
                <c:pt idx="571">
                  <c:v>8113.804412424976</c:v>
                </c:pt>
                <c:pt idx="572">
                  <c:v>8113.804412424976</c:v>
                </c:pt>
                <c:pt idx="573">
                  <c:v>8113.804412424976</c:v>
                </c:pt>
                <c:pt idx="574">
                  <c:v>8113.804412424976</c:v>
                </c:pt>
                <c:pt idx="575">
                  <c:v>8113.804412424976</c:v>
                </c:pt>
                <c:pt idx="576">
                  <c:v>8113.804412424976</c:v>
                </c:pt>
                <c:pt idx="577">
                  <c:v>8113.804412424976</c:v>
                </c:pt>
                <c:pt idx="578">
                  <c:v>8113.804412424976</c:v>
                </c:pt>
                <c:pt idx="579">
                  <c:v>8113.804412424976</c:v>
                </c:pt>
                <c:pt idx="580">
                  <c:v>8113.804412424976</c:v>
                </c:pt>
                <c:pt idx="581">
                  <c:v>8113.804412424976</c:v>
                </c:pt>
                <c:pt idx="582">
                  <c:v>8113.804412424976</c:v>
                </c:pt>
                <c:pt idx="583">
                  <c:v>8113.804412424976</c:v>
                </c:pt>
                <c:pt idx="584">
                  <c:v>8113.804412424976</c:v>
                </c:pt>
                <c:pt idx="585">
                  <c:v>8113.804412424976</c:v>
                </c:pt>
                <c:pt idx="586">
                  <c:v>8113.804412424976</c:v>
                </c:pt>
                <c:pt idx="587">
                  <c:v>8113.804412424976</c:v>
                </c:pt>
                <c:pt idx="588">
                  <c:v>8113.804412424976</c:v>
                </c:pt>
                <c:pt idx="589">
                  <c:v>8113.804412424976</c:v>
                </c:pt>
                <c:pt idx="590">
                  <c:v>8113.804412424976</c:v>
                </c:pt>
                <c:pt idx="591">
                  <c:v>8113.804412424976</c:v>
                </c:pt>
                <c:pt idx="592">
                  <c:v>8113.804412424976</c:v>
                </c:pt>
                <c:pt idx="593">
                  <c:v>8113.804412424976</c:v>
                </c:pt>
                <c:pt idx="594">
                  <c:v>8113.804412424976</c:v>
                </c:pt>
                <c:pt idx="595">
                  <c:v>8113.804412424976</c:v>
                </c:pt>
                <c:pt idx="596">
                  <c:v>8113.804412424976</c:v>
                </c:pt>
                <c:pt idx="597">
                  <c:v>8113.804412424976</c:v>
                </c:pt>
                <c:pt idx="598">
                  <c:v>8113.804412424976</c:v>
                </c:pt>
                <c:pt idx="599">
                  <c:v>8113.804412424976</c:v>
                </c:pt>
                <c:pt idx="600">
                  <c:v>8113.804412424976</c:v>
                </c:pt>
                <c:pt idx="601">
                  <c:v>8113.804412424976</c:v>
                </c:pt>
                <c:pt idx="602">
                  <c:v>8113.804412424976</c:v>
                </c:pt>
                <c:pt idx="603">
                  <c:v>8113.804412424976</c:v>
                </c:pt>
                <c:pt idx="604">
                  <c:v>8113.804412424976</c:v>
                </c:pt>
                <c:pt idx="605">
                  <c:v>8113.804412424976</c:v>
                </c:pt>
                <c:pt idx="606">
                  <c:v>8113.804412424976</c:v>
                </c:pt>
                <c:pt idx="607">
                  <c:v>8113.804412424976</c:v>
                </c:pt>
                <c:pt idx="608">
                  <c:v>8113.804412424976</c:v>
                </c:pt>
                <c:pt idx="609">
                  <c:v>8113.804412424976</c:v>
                </c:pt>
                <c:pt idx="610">
                  <c:v>8113.804412424976</c:v>
                </c:pt>
                <c:pt idx="611">
                  <c:v>8113.804412424976</c:v>
                </c:pt>
                <c:pt idx="612">
                  <c:v>8113.804412424976</c:v>
                </c:pt>
                <c:pt idx="613">
                  <c:v>8113.804412424976</c:v>
                </c:pt>
                <c:pt idx="614">
                  <c:v>8113.804412424976</c:v>
                </c:pt>
                <c:pt idx="615">
                  <c:v>8113.804412424976</c:v>
                </c:pt>
                <c:pt idx="616">
                  <c:v>8113.804412424976</c:v>
                </c:pt>
                <c:pt idx="617">
                  <c:v>8113.804412424976</c:v>
                </c:pt>
                <c:pt idx="618">
                  <c:v>8113.804412424976</c:v>
                </c:pt>
                <c:pt idx="619">
                  <c:v>8113.804412424976</c:v>
                </c:pt>
                <c:pt idx="620">
                  <c:v>8113.804412424976</c:v>
                </c:pt>
                <c:pt idx="621">
                  <c:v>8113.804412424976</c:v>
                </c:pt>
                <c:pt idx="622">
                  <c:v>8113.804412424976</c:v>
                </c:pt>
                <c:pt idx="623">
                  <c:v>8113.804412424976</c:v>
                </c:pt>
                <c:pt idx="624">
                  <c:v>8113.804412424976</c:v>
                </c:pt>
                <c:pt idx="625">
                  <c:v>8113.804412424976</c:v>
                </c:pt>
                <c:pt idx="626">
                  <c:v>8113.804412424976</c:v>
                </c:pt>
                <c:pt idx="627">
                  <c:v>8113.804412424976</c:v>
                </c:pt>
                <c:pt idx="628">
                  <c:v>8113.804412424976</c:v>
                </c:pt>
                <c:pt idx="629">
                  <c:v>8113.804412424976</c:v>
                </c:pt>
                <c:pt idx="630">
                  <c:v>8113.804412424976</c:v>
                </c:pt>
                <c:pt idx="631">
                  <c:v>8113.804412424976</c:v>
                </c:pt>
                <c:pt idx="632">
                  <c:v>8113.804412424976</c:v>
                </c:pt>
                <c:pt idx="633">
                  <c:v>8113.804412424976</c:v>
                </c:pt>
                <c:pt idx="634">
                  <c:v>8113.804412424976</c:v>
                </c:pt>
                <c:pt idx="635">
                  <c:v>8113.804412424976</c:v>
                </c:pt>
                <c:pt idx="636">
                  <c:v>8113.804412424976</c:v>
                </c:pt>
                <c:pt idx="637">
                  <c:v>8113.804412424976</c:v>
                </c:pt>
                <c:pt idx="638">
                  <c:v>8113.804412424976</c:v>
                </c:pt>
                <c:pt idx="639">
                  <c:v>8113.804412424976</c:v>
                </c:pt>
                <c:pt idx="640">
                  <c:v>8113.804412424976</c:v>
                </c:pt>
                <c:pt idx="641">
                  <c:v>8113.804412424976</c:v>
                </c:pt>
                <c:pt idx="642">
                  <c:v>8113.804412424976</c:v>
                </c:pt>
                <c:pt idx="643">
                  <c:v>8113.804412424976</c:v>
                </c:pt>
                <c:pt idx="644">
                  <c:v>8113.804412424976</c:v>
                </c:pt>
                <c:pt idx="645">
                  <c:v>8113.804412424976</c:v>
                </c:pt>
                <c:pt idx="646">
                  <c:v>8113.804412424976</c:v>
                </c:pt>
                <c:pt idx="647">
                  <c:v>8113.804412424976</c:v>
                </c:pt>
                <c:pt idx="648">
                  <c:v>8113.804412424976</c:v>
                </c:pt>
                <c:pt idx="649">
                  <c:v>8113.804412424976</c:v>
                </c:pt>
                <c:pt idx="650">
                  <c:v>8113.804412424976</c:v>
                </c:pt>
                <c:pt idx="651">
                  <c:v>8113.804412424976</c:v>
                </c:pt>
                <c:pt idx="652">
                  <c:v>8113.804412424976</c:v>
                </c:pt>
                <c:pt idx="653">
                  <c:v>8113.804412424976</c:v>
                </c:pt>
                <c:pt idx="654">
                  <c:v>8113.804412424976</c:v>
                </c:pt>
                <c:pt idx="655">
                  <c:v>8113.804412424976</c:v>
                </c:pt>
                <c:pt idx="656">
                  <c:v>8113.804412424976</c:v>
                </c:pt>
                <c:pt idx="657">
                  <c:v>8113.804412424976</c:v>
                </c:pt>
                <c:pt idx="658">
                  <c:v>8113.804412424976</c:v>
                </c:pt>
                <c:pt idx="659">
                  <c:v>8113.804412424976</c:v>
                </c:pt>
                <c:pt idx="660">
                  <c:v>8113.804412424976</c:v>
                </c:pt>
                <c:pt idx="661">
                  <c:v>8113.804412424976</c:v>
                </c:pt>
                <c:pt idx="662">
                  <c:v>8113.804412424976</c:v>
                </c:pt>
                <c:pt idx="663">
                  <c:v>8113.804412424976</c:v>
                </c:pt>
                <c:pt idx="664">
                  <c:v>8113.804412424976</c:v>
                </c:pt>
                <c:pt idx="665">
                  <c:v>8113.804412424976</c:v>
                </c:pt>
                <c:pt idx="666">
                  <c:v>8113.804412424976</c:v>
                </c:pt>
                <c:pt idx="667">
                  <c:v>8113.804412424976</c:v>
                </c:pt>
                <c:pt idx="668">
                  <c:v>8113.804412424976</c:v>
                </c:pt>
                <c:pt idx="669">
                  <c:v>8113.804412424976</c:v>
                </c:pt>
                <c:pt idx="670">
                  <c:v>8113.804412424976</c:v>
                </c:pt>
                <c:pt idx="671">
                  <c:v>8113.804412424976</c:v>
                </c:pt>
                <c:pt idx="672">
                  <c:v>8113.804412424976</c:v>
                </c:pt>
                <c:pt idx="673">
                  <c:v>8113.804412424976</c:v>
                </c:pt>
                <c:pt idx="674">
                  <c:v>8113.804412424976</c:v>
                </c:pt>
                <c:pt idx="675">
                  <c:v>8113.804412424976</c:v>
                </c:pt>
                <c:pt idx="676">
                  <c:v>8113.804412424976</c:v>
                </c:pt>
                <c:pt idx="677">
                  <c:v>8113.804412424976</c:v>
                </c:pt>
                <c:pt idx="678">
                  <c:v>8113.804412424976</c:v>
                </c:pt>
                <c:pt idx="679">
                  <c:v>8113.804412424976</c:v>
                </c:pt>
                <c:pt idx="680">
                  <c:v>8113.804412424976</c:v>
                </c:pt>
                <c:pt idx="681">
                  <c:v>8113.804412424976</c:v>
                </c:pt>
                <c:pt idx="682">
                  <c:v>8113.804412424976</c:v>
                </c:pt>
                <c:pt idx="683">
                  <c:v>8113.804412424976</c:v>
                </c:pt>
                <c:pt idx="684">
                  <c:v>8113.804412424976</c:v>
                </c:pt>
                <c:pt idx="685">
                  <c:v>8113.804412424976</c:v>
                </c:pt>
                <c:pt idx="686">
                  <c:v>8113.804412424976</c:v>
                </c:pt>
                <c:pt idx="687">
                  <c:v>8113.804412424976</c:v>
                </c:pt>
                <c:pt idx="688">
                  <c:v>8113.804412424976</c:v>
                </c:pt>
                <c:pt idx="689">
                  <c:v>8113.804412424976</c:v>
                </c:pt>
                <c:pt idx="690">
                  <c:v>8113.804412424976</c:v>
                </c:pt>
                <c:pt idx="691">
                  <c:v>8113.804412424976</c:v>
                </c:pt>
                <c:pt idx="692">
                  <c:v>8113.804412424976</c:v>
                </c:pt>
                <c:pt idx="693">
                  <c:v>8113.804412424976</c:v>
                </c:pt>
                <c:pt idx="694">
                  <c:v>8113.804412424976</c:v>
                </c:pt>
                <c:pt idx="695">
                  <c:v>8113.804412424976</c:v>
                </c:pt>
                <c:pt idx="696">
                  <c:v>8113.804412424976</c:v>
                </c:pt>
                <c:pt idx="697">
                  <c:v>8113.804412424976</c:v>
                </c:pt>
                <c:pt idx="698">
                  <c:v>8113.804412424976</c:v>
                </c:pt>
                <c:pt idx="699">
                  <c:v>8113.804412424976</c:v>
                </c:pt>
                <c:pt idx="700">
                  <c:v>8113.804412424976</c:v>
                </c:pt>
                <c:pt idx="701">
                  <c:v>8113.804412424976</c:v>
                </c:pt>
                <c:pt idx="702">
                  <c:v>8113.804412424976</c:v>
                </c:pt>
                <c:pt idx="703">
                  <c:v>8113.804412424976</c:v>
                </c:pt>
                <c:pt idx="704">
                  <c:v>8113.804412424976</c:v>
                </c:pt>
                <c:pt idx="705">
                  <c:v>8113.804412424976</c:v>
                </c:pt>
                <c:pt idx="706">
                  <c:v>8113.804412424976</c:v>
                </c:pt>
                <c:pt idx="707">
                  <c:v>8113.804412424976</c:v>
                </c:pt>
                <c:pt idx="708">
                  <c:v>8113.804412424976</c:v>
                </c:pt>
                <c:pt idx="709">
                  <c:v>8113.804412424976</c:v>
                </c:pt>
                <c:pt idx="710">
                  <c:v>8113.804412424976</c:v>
                </c:pt>
                <c:pt idx="711">
                  <c:v>8113.804412424976</c:v>
                </c:pt>
                <c:pt idx="712">
                  <c:v>8113.804412424976</c:v>
                </c:pt>
                <c:pt idx="713">
                  <c:v>8113.804412424976</c:v>
                </c:pt>
                <c:pt idx="714">
                  <c:v>8113.804412424976</c:v>
                </c:pt>
                <c:pt idx="715">
                  <c:v>8113.804412424976</c:v>
                </c:pt>
                <c:pt idx="716">
                  <c:v>8113.804412424976</c:v>
                </c:pt>
                <c:pt idx="717">
                  <c:v>8113.804412424976</c:v>
                </c:pt>
                <c:pt idx="718">
                  <c:v>8113.804412424976</c:v>
                </c:pt>
                <c:pt idx="719">
                  <c:v>8113.804412424976</c:v>
                </c:pt>
                <c:pt idx="720">
                  <c:v>8113.804412424976</c:v>
                </c:pt>
                <c:pt idx="721">
                  <c:v>8113.804412424976</c:v>
                </c:pt>
                <c:pt idx="722">
                  <c:v>8113.804412424976</c:v>
                </c:pt>
                <c:pt idx="723">
                  <c:v>8113.804412424976</c:v>
                </c:pt>
                <c:pt idx="724">
                  <c:v>8113.804412424976</c:v>
                </c:pt>
                <c:pt idx="725">
                  <c:v>8113.804412424976</c:v>
                </c:pt>
                <c:pt idx="726">
                  <c:v>8113.804412424976</c:v>
                </c:pt>
                <c:pt idx="727">
                  <c:v>8113.804412424976</c:v>
                </c:pt>
                <c:pt idx="728">
                  <c:v>8113.804412424976</c:v>
                </c:pt>
                <c:pt idx="729">
                  <c:v>8113.804412424976</c:v>
                </c:pt>
                <c:pt idx="730">
                  <c:v>8113.804412424976</c:v>
                </c:pt>
                <c:pt idx="731">
                  <c:v>8113.804412424976</c:v>
                </c:pt>
                <c:pt idx="732">
                  <c:v>8113.804412424976</c:v>
                </c:pt>
                <c:pt idx="733">
                  <c:v>8113.804412424976</c:v>
                </c:pt>
                <c:pt idx="734">
                  <c:v>8113.804412424976</c:v>
                </c:pt>
                <c:pt idx="735">
                  <c:v>8113.804412424976</c:v>
                </c:pt>
                <c:pt idx="736">
                  <c:v>8113.804412424976</c:v>
                </c:pt>
                <c:pt idx="737">
                  <c:v>8113.804412424976</c:v>
                </c:pt>
                <c:pt idx="738">
                  <c:v>8113.804412424976</c:v>
                </c:pt>
                <c:pt idx="739">
                  <c:v>8113.804412424976</c:v>
                </c:pt>
                <c:pt idx="740">
                  <c:v>8113.804412424976</c:v>
                </c:pt>
                <c:pt idx="741">
                  <c:v>8113.804412424976</c:v>
                </c:pt>
                <c:pt idx="742">
                  <c:v>8113.804412424976</c:v>
                </c:pt>
                <c:pt idx="743">
                  <c:v>8113.804412424976</c:v>
                </c:pt>
                <c:pt idx="744">
                  <c:v>8113.804412424976</c:v>
                </c:pt>
                <c:pt idx="745">
                  <c:v>8113.804412424976</c:v>
                </c:pt>
                <c:pt idx="746">
                  <c:v>8113.804412424976</c:v>
                </c:pt>
                <c:pt idx="747">
                  <c:v>8113.804412424976</c:v>
                </c:pt>
                <c:pt idx="748">
                  <c:v>8113.804412424976</c:v>
                </c:pt>
                <c:pt idx="749">
                  <c:v>8113.804412424976</c:v>
                </c:pt>
                <c:pt idx="750">
                  <c:v>8113.804412424976</c:v>
                </c:pt>
                <c:pt idx="751">
                  <c:v>8113.804412424976</c:v>
                </c:pt>
                <c:pt idx="752">
                  <c:v>8113.804412424976</c:v>
                </c:pt>
                <c:pt idx="753">
                  <c:v>8113.804412424976</c:v>
                </c:pt>
                <c:pt idx="754">
                  <c:v>8113.804412424976</c:v>
                </c:pt>
                <c:pt idx="755">
                  <c:v>8113.804412424976</c:v>
                </c:pt>
                <c:pt idx="756">
                  <c:v>8113.804412424976</c:v>
                </c:pt>
                <c:pt idx="757">
                  <c:v>8113.804412424976</c:v>
                </c:pt>
                <c:pt idx="758">
                  <c:v>8113.804412424976</c:v>
                </c:pt>
                <c:pt idx="759">
                  <c:v>8113.804412424976</c:v>
                </c:pt>
                <c:pt idx="760">
                  <c:v>8113.804412424976</c:v>
                </c:pt>
                <c:pt idx="761">
                  <c:v>8113.804412424976</c:v>
                </c:pt>
                <c:pt idx="762">
                  <c:v>8113.804412424976</c:v>
                </c:pt>
                <c:pt idx="763">
                  <c:v>8113.804412424976</c:v>
                </c:pt>
                <c:pt idx="764">
                  <c:v>8113.804412424976</c:v>
                </c:pt>
                <c:pt idx="765">
                  <c:v>8113.804412424976</c:v>
                </c:pt>
                <c:pt idx="766">
                  <c:v>8113.804412424976</c:v>
                </c:pt>
                <c:pt idx="767">
                  <c:v>8113.804412424976</c:v>
                </c:pt>
                <c:pt idx="768">
                  <c:v>8113.804412424976</c:v>
                </c:pt>
                <c:pt idx="769">
                  <c:v>8113.804412424976</c:v>
                </c:pt>
                <c:pt idx="770">
                  <c:v>8113.804412424976</c:v>
                </c:pt>
                <c:pt idx="771">
                  <c:v>8113.804412424976</c:v>
                </c:pt>
                <c:pt idx="772">
                  <c:v>8113.804412424976</c:v>
                </c:pt>
                <c:pt idx="773">
                  <c:v>8113.804412424976</c:v>
                </c:pt>
                <c:pt idx="774">
                  <c:v>8113.804412424976</c:v>
                </c:pt>
                <c:pt idx="775">
                  <c:v>8113.804412424976</c:v>
                </c:pt>
                <c:pt idx="776">
                  <c:v>8113.804412424976</c:v>
                </c:pt>
                <c:pt idx="777">
                  <c:v>8113.804412424976</c:v>
                </c:pt>
                <c:pt idx="778">
                  <c:v>8113.804412424976</c:v>
                </c:pt>
                <c:pt idx="779">
                  <c:v>8113.804412424976</c:v>
                </c:pt>
                <c:pt idx="780">
                  <c:v>8113.804412424976</c:v>
                </c:pt>
                <c:pt idx="781">
                  <c:v>8113.804412424976</c:v>
                </c:pt>
                <c:pt idx="782">
                  <c:v>8113.804412424976</c:v>
                </c:pt>
                <c:pt idx="783">
                  <c:v>8113.804412424976</c:v>
                </c:pt>
                <c:pt idx="784">
                  <c:v>8113.804412424976</c:v>
                </c:pt>
                <c:pt idx="785">
                  <c:v>8113.804412424976</c:v>
                </c:pt>
                <c:pt idx="786">
                  <c:v>8113.804412424976</c:v>
                </c:pt>
                <c:pt idx="787">
                  <c:v>8113.804412424976</c:v>
                </c:pt>
                <c:pt idx="788">
                  <c:v>8113.804412424976</c:v>
                </c:pt>
                <c:pt idx="789">
                  <c:v>8113.804412424976</c:v>
                </c:pt>
                <c:pt idx="790">
                  <c:v>8113.804412424976</c:v>
                </c:pt>
                <c:pt idx="791">
                  <c:v>8113.804412424976</c:v>
                </c:pt>
                <c:pt idx="792">
                  <c:v>8113.804412424976</c:v>
                </c:pt>
                <c:pt idx="793">
                  <c:v>8113.804412424976</c:v>
                </c:pt>
                <c:pt idx="794">
                  <c:v>8113.804412424976</c:v>
                </c:pt>
                <c:pt idx="795">
                  <c:v>8113.804412424976</c:v>
                </c:pt>
                <c:pt idx="796">
                  <c:v>8113.804412424976</c:v>
                </c:pt>
                <c:pt idx="797">
                  <c:v>8113.804412424976</c:v>
                </c:pt>
                <c:pt idx="798">
                  <c:v>8113.804412424976</c:v>
                </c:pt>
                <c:pt idx="799">
                  <c:v>8113.804412424976</c:v>
                </c:pt>
                <c:pt idx="800">
                  <c:v>8113.804412424976</c:v>
                </c:pt>
                <c:pt idx="801">
                  <c:v>8113.804412424976</c:v>
                </c:pt>
                <c:pt idx="802">
                  <c:v>8113.804412424976</c:v>
                </c:pt>
                <c:pt idx="803">
                  <c:v>8113.804412424976</c:v>
                </c:pt>
                <c:pt idx="804">
                  <c:v>8113.804412424976</c:v>
                </c:pt>
                <c:pt idx="805">
                  <c:v>8113.804412424976</c:v>
                </c:pt>
                <c:pt idx="806">
                  <c:v>8113.804412424976</c:v>
                </c:pt>
                <c:pt idx="807">
                  <c:v>8113.804412424976</c:v>
                </c:pt>
                <c:pt idx="808">
                  <c:v>8113.804412424976</c:v>
                </c:pt>
                <c:pt idx="809">
                  <c:v>8113.804412424976</c:v>
                </c:pt>
                <c:pt idx="810">
                  <c:v>8113.804412424976</c:v>
                </c:pt>
                <c:pt idx="811">
                  <c:v>8113.804412424976</c:v>
                </c:pt>
                <c:pt idx="812">
                  <c:v>8113.804412424976</c:v>
                </c:pt>
                <c:pt idx="813">
                  <c:v>8113.804412424976</c:v>
                </c:pt>
                <c:pt idx="814">
                  <c:v>8113.804412424976</c:v>
                </c:pt>
                <c:pt idx="815">
                  <c:v>8113.804412424976</c:v>
                </c:pt>
                <c:pt idx="816">
                  <c:v>8113.804412424976</c:v>
                </c:pt>
                <c:pt idx="817">
                  <c:v>8113.804412424976</c:v>
                </c:pt>
                <c:pt idx="818">
                  <c:v>8113.804412424976</c:v>
                </c:pt>
                <c:pt idx="819">
                  <c:v>8113.804412424976</c:v>
                </c:pt>
                <c:pt idx="820">
                  <c:v>8113.804412424976</c:v>
                </c:pt>
                <c:pt idx="821">
                  <c:v>8113.804412424976</c:v>
                </c:pt>
                <c:pt idx="822">
                  <c:v>8113.804412424976</c:v>
                </c:pt>
                <c:pt idx="823">
                  <c:v>8113.804412424976</c:v>
                </c:pt>
                <c:pt idx="824">
                  <c:v>8113.804412424976</c:v>
                </c:pt>
                <c:pt idx="825">
                  <c:v>8113.804412424976</c:v>
                </c:pt>
                <c:pt idx="826">
                  <c:v>8113.804412424976</c:v>
                </c:pt>
                <c:pt idx="827">
                  <c:v>8113.804412424976</c:v>
                </c:pt>
                <c:pt idx="828">
                  <c:v>8113.804412424976</c:v>
                </c:pt>
                <c:pt idx="829">
                  <c:v>8113.804412424976</c:v>
                </c:pt>
                <c:pt idx="830">
                  <c:v>8113.804412424976</c:v>
                </c:pt>
                <c:pt idx="831">
                  <c:v>8113.804412424976</c:v>
                </c:pt>
                <c:pt idx="832">
                  <c:v>8113.804412424976</c:v>
                </c:pt>
                <c:pt idx="833">
                  <c:v>8113.804412424976</c:v>
                </c:pt>
                <c:pt idx="834">
                  <c:v>8113.804412424976</c:v>
                </c:pt>
                <c:pt idx="835">
                  <c:v>8113.804412424976</c:v>
                </c:pt>
                <c:pt idx="836">
                  <c:v>8113.804412424976</c:v>
                </c:pt>
                <c:pt idx="837">
                  <c:v>8113.804412424976</c:v>
                </c:pt>
                <c:pt idx="838">
                  <c:v>8113.804412424976</c:v>
                </c:pt>
                <c:pt idx="839">
                  <c:v>8113.804412424976</c:v>
                </c:pt>
                <c:pt idx="840">
                  <c:v>8113.804412424976</c:v>
                </c:pt>
                <c:pt idx="841">
                  <c:v>8113.804412424976</c:v>
                </c:pt>
                <c:pt idx="842">
                  <c:v>8113.804412424976</c:v>
                </c:pt>
                <c:pt idx="843">
                  <c:v>8113.804412424976</c:v>
                </c:pt>
                <c:pt idx="844">
                  <c:v>8113.804412424976</c:v>
                </c:pt>
                <c:pt idx="845">
                  <c:v>8113.804412424976</c:v>
                </c:pt>
                <c:pt idx="846">
                  <c:v>8113.804412424976</c:v>
                </c:pt>
                <c:pt idx="847">
                  <c:v>8113.804412424976</c:v>
                </c:pt>
                <c:pt idx="848">
                  <c:v>8113.804412424976</c:v>
                </c:pt>
                <c:pt idx="849">
                  <c:v>8113.804412424976</c:v>
                </c:pt>
                <c:pt idx="850">
                  <c:v>8113.804412424976</c:v>
                </c:pt>
                <c:pt idx="851">
                  <c:v>8113.804412424976</c:v>
                </c:pt>
                <c:pt idx="852">
                  <c:v>8113.804412424976</c:v>
                </c:pt>
                <c:pt idx="853">
                  <c:v>8113.804412424976</c:v>
                </c:pt>
                <c:pt idx="854">
                  <c:v>8113.804412424976</c:v>
                </c:pt>
                <c:pt idx="855">
                  <c:v>8113.804412424976</c:v>
                </c:pt>
                <c:pt idx="856">
                  <c:v>8113.804412424976</c:v>
                </c:pt>
                <c:pt idx="857">
                  <c:v>8113.804412424976</c:v>
                </c:pt>
                <c:pt idx="858">
                  <c:v>8113.804412424976</c:v>
                </c:pt>
                <c:pt idx="859">
                  <c:v>8113.804412424976</c:v>
                </c:pt>
                <c:pt idx="860">
                  <c:v>8113.804412424976</c:v>
                </c:pt>
                <c:pt idx="861">
                  <c:v>8113.804412424976</c:v>
                </c:pt>
                <c:pt idx="862">
                  <c:v>8113.804412424976</c:v>
                </c:pt>
                <c:pt idx="863">
                  <c:v>8113.804412424976</c:v>
                </c:pt>
                <c:pt idx="864">
                  <c:v>8113.804412424976</c:v>
                </c:pt>
                <c:pt idx="865">
                  <c:v>8113.804412424976</c:v>
                </c:pt>
                <c:pt idx="866">
                  <c:v>8113.804412424976</c:v>
                </c:pt>
                <c:pt idx="867">
                  <c:v>8113.804412424976</c:v>
                </c:pt>
                <c:pt idx="868">
                  <c:v>8113.804412424976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Trans!$C$2:$C$870</c:f>
              <c:numCache>
                <c:formatCode>General</c:formatCode>
                <c:ptCount val="869"/>
                <c:pt idx="0">
                  <c:v>10842.21416793317</c:v>
                </c:pt>
                <c:pt idx="1">
                  <c:v>10842.21416793317</c:v>
                </c:pt>
                <c:pt idx="2">
                  <c:v>10842.21416793317</c:v>
                </c:pt>
                <c:pt idx="3">
                  <c:v>10842.21416793317</c:v>
                </c:pt>
                <c:pt idx="4">
                  <c:v>10842.21416793317</c:v>
                </c:pt>
                <c:pt idx="5">
                  <c:v>10842.21416793317</c:v>
                </c:pt>
                <c:pt idx="6">
                  <c:v>10842.21416793317</c:v>
                </c:pt>
                <c:pt idx="7">
                  <c:v>10842.21416793317</c:v>
                </c:pt>
                <c:pt idx="8">
                  <c:v>10842.21416793317</c:v>
                </c:pt>
                <c:pt idx="9">
                  <c:v>10842.21416793317</c:v>
                </c:pt>
                <c:pt idx="10">
                  <c:v>10842.21416793317</c:v>
                </c:pt>
                <c:pt idx="11">
                  <c:v>10842.21416793317</c:v>
                </c:pt>
                <c:pt idx="12">
                  <c:v>10842.21416793317</c:v>
                </c:pt>
                <c:pt idx="13">
                  <c:v>10842.21416793317</c:v>
                </c:pt>
                <c:pt idx="14">
                  <c:v>10842.21416793317</c:v>
                </c:pt>
                <c:pt idx="15">
                  <c:v>10842.21416793317</c:v>
                </c:pt>
                <c:pt idx="16">
                  <c:v>10842.21416793317</c:v>
                </c:pt>
                <c:pt idx="17">
                  <c:v>10842.21416793317</c:v>
                </c:pt>
                <c:pt idx="18">
                  <c:v>10842.21416793317</c:v>
                </c:pt>
                <c:pt idx="19">
                  <c:v>10842.21416793317</c:v>
                </c:pt>
                <c:pt idx="20">
                  <c:v>10842.21416793317</c:v>
                </c:pt>
                <c:pt idx="21">
                  <c:v>10842.21416793317</c:v>
                </c:pt>
                <c:pt idx="22">
                  <c:v>10842.21416793317</c:v>
                </c:pt>
                <c:pt idx="23">
                  <c:v>10842.21416793317</c:v>
                </c:pt>
                <c:pt idx="24">
                  <c:v>10842.21416793317</c:v>
                </c:pt>
                <c:pt idx="25">
                  <c:v>10842.21416793317</c:v>
                </c:pt>
                <c:pt idx="26">
                  <c:v>10842.21416793317</c:v>
                </c:pt>
                <c:pt idx="27">
                  <c:v>10842.21416793317</c:v>
                </c:pt>
                <c:pt idx="28">
                  <c:v>10842.21416793317</c:v>
                </c:pt>
                <c:pt idx="29">
                  <c:v>10842.21416793317</c:v>
                </c:pt>
                <c:pt idx="30">
                  <c:v>10842.21416793317</c:v>
                </c:pt>
                <c:pt idx="31">
                  <c:v>10842.21416793317</c:v>
                </c:pt>
                <c:pt idx="32">
                  <c:v>10842.21416793317</c:v>
                </c:pt>
                <c:pt idx="33">
                  <c:v>10842.21416793317</c:v>
                </c:pt>
                <c:pt idx="34">
                  <c:v>10842.21416793317</c:v>
                </c:pt>
                <c:pt idx="35">
                  <c:v>10842.21416793317</c:v>
                </c:pt>
                <c:pt idx="36">
                  <c:v>10842.21416793317</c:v>
                </c:pt>
                <c:pt idx="37">
                  <c:v>10842.21416793317</c:v>
                </c:pt>
                <c:pt idx="38">
                  <c:v>10842.21416793317</c:v>
                </c:pt>
                <c:pt idx="39">
                  <c:v>10842.21416793317</c:v>
                </c:pt>
                <c:pt idx="40">
                  <c:v>10842.21416793317</c:v>
                </c:pt>
                <c:pt idx="41">
                  <c:v>10842.21416793317</c:v>
                </c:pt>
                <c:pt idx="42">
                  <c:v>10842.21416793317</c:v>
                </c:pt>
                <c:pt idx="43">
                  <c:v>10842.21416793317</c:v>
                </c:pt>
                <c:pt idx="44">
                  <c:v>10842.21416793317</c:v>
                </c:pt>
                <c:pt idx="45">
                  <c:v>10842.21416793317</c:v>
                </c:pt>
                <c:pt idx="46">
                  <c:v>10842.21416793317</c:v>
                </c:pt>
                <c:pt idx="47">
                  <c:v>10842.21416793317</c:v>
                </c:pt>
                <c:pt idx="48">
                  <c:v>10842.21416793317</c:v>
                </c:pt>
                <c:pt idx="49">
                  <c:v>10842.21416793317</c:v>
                </c:pt>
                <c:pt idx="50">
                  <c:v>10842.21416793317</c:v>
                </c:pt>
                <c:pt idx="51">
                  <c:v>10842.21416793317</c:v>
                </c:pt>
                <c:pt idx="52">
                  <c:v>10842.21416793317</c:v>
                </c:pt>
                <c:pt idx="53">
                  <c:v>10842.21416793317</c:v>
                </c:pt>
                <c:pt idx="54">
                  <c:v>10842.21416793317</c:v>
                </c:pt>
                <c:pt idx="55">
                  <c:v>10842.21416793317</c:v>
                </c:pt>
                <c:pt idx="56">
                  <c:v>10842.21416793317</c:v>
                </c:pt>
                <c:pt idx="57">
                  <c:v>10842.21416793317</c:v>
                </c:pt>
                <c:pt idx="58">
                  <c:v>10842.21416793317</c:v>
                </c:pt>
                <c:pt idx="59">
                  <c:v>10842.21416793317</c:v>
                </c:pt>
                <c:pt idx="60">
                  <c:v>10842.21416793317</c:v>
                </c:pt>
                <c:pt idx="61">
                  <c:v>10842.21416793317</c:v>
                </c:pt>
                <c:pt idx="62">
                  <c:v>10842.21416793317</c:v>
                </c:pt>
                <c:pt idx="63">
                  <c:v>10842.21416793317</c:v>
                </c:pt>
                <c:pt idx="64">
                  <c:v>10842.21416793317</c:v>
                </c:pt>
                <c:pt idx="65">
                  <c:v>10842.21416793317</c:v>
                </c:pt>
                <c:pt idx="66">
                  <c:v>10842.21416793317</c:v>
                </c:pt>
                <c:pt idx="67">
                  <c:v>10842.21416793317</c:v>
                </c:pt>
                <c:pt idx="68">
                  <c:v>10842.21416793317</c:v>
                </c:pt>
                <c:pt idx="69">
                  <c:v>10842.21416793317</c:v>
                </c:pt>
                <c:pt idx="70">
                  <c:v>10842.21416793317</c:v>
                </c:pt>
                <c:pt idx="71">
                  <c:v>10842.21416793317</c:v>
                </c:pt>
                <c:pt idx="72">
                  <c:v>10842.21416793317</c:v>
                </c:pt>
                <c:pt idx="73">
                  <c:v>10842.21416793317</c:v>
                </c:pt>
                <c:pt idx="74">
                  <c:v>10842.21416793317</c:v>
                </c:pt>
                <c:pt idx="75">
                  <c:v>10842.21416793317</c:v>
                </c:pt>
                <c:pt idx="76">
                  <c:v>10842.21416793317</c:v>
                </c:pt>
                <c:pt idx="77">
                  <c:v>10842.21416793317</c:v>
                </c:pt>
                <c:pt idx="78">
                  <c:v>10842.21416793317</c:v>
                </c:pt>
                <c:pt idx="79">
                  <c:v>10842.21416793317</c:v>
                </c:pt>
                <c:pt idx="80">
                  <c:v>10842.21416793317</c:v>
                </c:pt>
                <c:pt idx="81">
                  <c:v>10842.21416793317</c:v>
                </c:pt>
                <c:pt idx="82">
                  <c:v>10842.21416793317</c:v>
                </c:pt>
                <c:pt idx="83">
                  <c:v>10842.21416793317</c:v>
                </c:pt>
                <c:pt idx="84">
                  <c:v>10842.21416793317</c:v>
                </c:pt>
                <c:pt idx="85">
                  <c:v>10842.21416793317</c:v>
                </c:pt>
                <c:pt idx="86">
                  <c:v>10842.21416793317</c:v>
                </c:pt>
                <c:pt idx="87">
                  <c:v>10842.21416793317</c:v>
                </c:pt>
                <c:pt idx="88">
                  <c:v>10842.21416793317</c:v>
                </c:pt>
                <c:pt idx="89">
                  <c:v>10842.21416793317</c:v>
                </c:pt>
                <c:pt idx="90">
                  <c:v>10842.21416793317</c:v>
                </c:pt>
                <c:pt idx="91">
                  <c:v>10842.21416793317</c:v>
                </c:pt>
                <c:pt idx="92">
                  <c:v>10842.21416793317</c:v>
                </c:pt>
                <c:pt idx="93">
                  <c:v>10842.21416793317</c:v>
                </c:pt>
                <c:pt idx="94">
                  <c:v>10842.21416793317</c:v>
                </c:pt>
                <c:pt idx="95">
                  <c:v>10842.21416793317</c:v>
                </c:pt>
                <c:pt idx="96">
                  <c:v>10842.21416793317</c:v>
                </c:pt>
                <c:pt idx="97">
                  <c:v>10842.21416793317</c:v>
                </c:pt>
                <c:pt idx="98">
                  <c:v>10842.21416793317</c:v>
                </c:pt>
                <c:pt idx="99">
                  <c:v>10842.21416793317</c:v>
                </c:pt>
                <c:pt idx="100">
                  <c:v>10842.21416793317</c:v>
                </c:pt>
                <c:pt idx="101">
                  <c:v>10842.21416793317</c:v>
                </c:pt>
                <c:pt idx="102">
                  <c:v>10842.21416793317</c:v>
                </c:pt>
                <c:pt idx="103">
                  <c:v>10842.21416793317</c:v>
                </c:pt>
                <c:pt idx="104">
                  <c:v>10842.21416793317</c:v>
                </c:pt>
                <c:pt idx="105">
                  <c:v>10842.21416793317</c:v>
                </c:pt>
                <c:pt idx="106">
                  <c:v>10842.21416793317</c:v>
                </c:pt>
                <c:pt idx="107">
                  <c:v>10842.21416793317</c:v>
                </c:pt>
                <c:pt idx="108">
                  <c:v>10842.21416793317</c:v>
                </c:pt>
                <c:pt idx="109">
                  <c:v>10842.21416793317</c:v>
                </c:pt>
                <c:pt idx="110">
                  <c:v>10842.21416793317</c:v>
                </c:pt>
                <c:pt idx="111">
                  <c:v>10842.21416793317</c:v>
                </c:pt>
                <c:pt idx="112">
                  <c:v>10842.21416793317</c:v>
                </c:pt>
                <c:pt idx="113">
                  <c:v>10842.21416793317</c:v>
                </c:pt>
                <c:pt idx="114">
                  <c:v>10842.21416793317</c:v>
                </c:pt>
                <c:pt idx="115">
                  <c:v>10842.21416793317</c:v>
                </c:pt>
                <c:pt idx="116">
                  <c:v>10842.21416793317</c:v>
                </c:pt>
                <c:pt idx="117">
                  <c:v>10842.21416793317</c:v>
                </c:pt>
                <c:pt idx="118">
                  <c:v>10842.21416793317</c:v>
                </c:pt>
                <c:pt idx="119">
                  <c:v>10842.21416793317</c:v>
                </c:pt>
                <c:pt idx="120">
                  <c:v>10842.21416793317</c:v>
                </c:pt>
                <c:pt idx="121">
                  <c:v>10842.21416793317</c:v>
                </c:pt>
                <c:pt idx="122">
                  <c:v>10842.21416793317</c:v>
                </c:pt>
                <c:pt idx="123">
                  <c:v>10842.21416793317</c:v>
                </c:pt>
                <c:pt idx="124">
                  <c:v>10842.21416793317</c:v>
                </c:pt>
                <c:pt idx="125">
                  <c:v>10842.21416793317</c:v>
                </c:pt>
                <c:pt idx="126">
                  <c:v>10842.21416793317</c:v>
                </c:pt>
                <c:pt idx="127">
                  <c:v>10842.21416793317</c:v>
                </c:pt>
                <c:pt idx="128">
                  <c:v>10842.21416793317</c:v>
                </c:pt>
                <c:pt idx="129">
                  <c:v>10842.21416793317</c:v>
                </c:pt>
                <c:pt idx="130">
                  <c:v>10842.21416793317</c:v>
                </c:pt>
                <c:pt idx="131">
                  <c:v>10842.21416793317</c:v>
                </c:pt>
                <c:pt idx="132">
                  <c:v>10842.21416793317</c:v>
                </c:pt>
                <c:pt idx="133">
                  <c:v>10842.21416793317</c:v>
                </c:pt>
                <c:pt idx="134">
                  <c:v>10842.21416793317</c:v>
                </c:pt>
                <c:pt idx="135">
                  <c:v>10842.21416793317</c:v>
                </c:pt>
                <c:pt idx="136">
                  <c:v>10842.21416793317</c:v>
                </c:pt>
                <c:pt idx="137">
                  <c:v>10842.21416793317</c:v>
                </c:pt>
                <c:pt idx="138">
                  <c:v>10842.21416793317</c:v>
                </c:pt>
                <c:pt idx="139">
                  <c:v>10842.21416793317</c:v>
                </c:pt>
                <c:pt idx="140">
                  <c:v>10842.21416793317</c:v>
                </c:pt>
                <c:pt idx="141">
                  <c:v>10842.21416793317</c:v>
                </c:pt>
                <c:pt idx="142">
                  <c:v>10842.21416793317</c:v>
                </c:pt>
                <c:pt idx="143">
                  <c:v>10842.21416793317</c:v>
                </c:pt>
                <c:pt idx="144">
                  <c:v>10842.21416793317</c:v>
                </c:pt>
                <c:pt idx="145">
                  <c:v>10842.21416793317</c:v>
                </c:pt>
                <c:pt idx="146">
                  <c:v>10842.21416793317</c:v>
                </c:pt>
                <c:pt idx="147">
                  <c:v>10842.21416793317</c:v>
                </c:pt>
                <c:pt idx="148">
                  <c:v>10842.21416793317</c:v>
                </c:pt>
                <c:pt idx="149">
                  <c:v>10842.21416793317</c:v>
                </c:pt>
                <c:pt idx="150">
                  <c:v>10842.21416793317</c:v>
                </c:pt>
                <c:pt idx="151">
                  <c:v>10842.21416793317</c:v>
                </c:pt>
                <c:pt idx="152">
                  <c:v>10842.21416793317</c:v>
                </c:pt>
                <c:pt idx="153">
                  <c:v>10842.21416793317</c:v>
                </c:pt>
                <c:pt idx="154">
                  <c:v>10842.21416793317</c:v>
                </c:pt>
                <c:pt idx="155">
                  <c:v>10842.21416793317</c:v>
                </c:pt>
                <c:pt idx="156">
                  <c:v>10842.21416793317</c:v>
                </c:pt>
                <c:pt idx="157">
                  <c:v>10842.21416793317</c:v>
                </c:pt>
                <c:pt idx="158">
                  <c:v>10842.21416793317</c:v>
                </c:pt>
                <c:pt idx="159">
                  <c:v>10842.21416793317</c:v>
                </c:pt>
                <c:pt idx="160">
                  <c:v>10842.21416793317</c:v>
                </c:pt>
                <c:pt idx="161">
                  <c:v>10842.21416793317</c:v>
                </c:pt>
                <c:pt idx="162">
                  <c:v>10842.21416793317</c:v>
                </c:pt>
                <c:pt idx="163">
                  <c:v>10842.21416793317</c:v>
                </c:pt>
                <c:pt idx="164">
                  <c:v>10842.21416793317</c:v>
                </c:pt>
                <c:pt idx="165">
                  <c:v>10842.21416793317</c:v>
                </c:pt>
                <c:pt idx="166">
                  <c:v>10842.21416793317</c:v>
                </c:pt>
                <c:pt idx="167">
                  <c:v>10842.21416793317</c:v>
                </c:pt>
                <c:pt idx="168">
                  <c:v>10842.21416793317</c:v>
                </c:pt>
                <c:pt idx="169">
                  <c:v>10842.21416793317</c:v>
                </c:pt>
                <c:pt idx="170">
                  <c:v>10842.21416793317</c:v>
                </c:pt>
                <c:pt idx="171">
                  <c:v>10842.21416793317</c:v>
                </c:pt>
                <c:pt idx="172">
                  <c:v>10842.21416793317</c:v>
                </c:pt>
                <c:pt idx="173">
                  <c:v>10842.21416793317</c:v>
                </c:pt>
                <c:pt idx="174">
                  <c:v>10842.21416793317</c:v>
                </c:pt>
                <c:pt idx="175">
                  <c:v>10842.21416793317</c:v>
                </c:pt>
                <c:pt idx="176">
                  <c:v>10842.21416793317</c:v>
                </c:pt>
                <c:pt idx="177">
                  <c:v>10842.21416793317</c:v>
                </c:pt>
                <c:pt idx="178">
                  <c:v>10842.21416793317</c:v>
                </c:pt>
                <c:pt idx="179">
                  <c:v>10842.21416793317</c:v>
                </c:pt>
                <c:pt idx="180">
                  <c:v>10842.21416793317</c:v>
                </c:pt>
                <c:pt idx="181">
                  <c:v>10842.21416793317</c:v>
                </c:pt>
                <c:pt idx="182">
                  <c:v>10842.21416793317</c:v>
                </c:pt>
                <c:pt idx="183">
                  <c:v>10842.21416793317</c:v>
                </c:pt>
                <c:pt idx="184">
                  <c:v>10842.21416793317</c:v>
                </c:pt>
                <c:pt idx="185">
                  <c:v>10842.21416793317</c:v>
                </c:pt>
                <c:pt idx="186">
                  <c:v>10842.21416793317</c:v>
                </c:pt>
                <c:pt idx="187">
                  <c:v>10842.21416793317</c:v>
                </c:pt>
                <c:pt idx="188">
                  <c:v>10842.21416793317</c:v>
                </c:pt>
                <c:pt idx="189">
                  <c:v>10842.21416793317</c:v>
                </c:pt>
                <c:pt idx="190">
                  <c:v>10842.21416793317</c:v>
                </c:pt>
                <c:pt idx="191">
                  <c:v>10842.21416793317</c:v>
                </c:pt>
                <c:pt idx="192">
                  <c:v>10842.21416793317</c:v>
                </c:pt>
                <c:pt idx="193">
                  <c:v>10842.21416793317</c:v>
                </c:pt>
                <c:pt idx="194">
                  <c:v>10842.21416793317</c:v>
                </c:pt>
                <c:pt idx="195">
                  <c:v>10842.21416793317</c:v>
                </c:pt>
                <c:pt idx="196">
                  <c:v>10842.21416793317</c:v>
                </c:pt>
                <c:pt idx="197">
                  <c:v>10842.21416793317</c:v>
                </c:pt>
                <c:pt idx="198">
                  <c:v>10842.21416793317</c:v>
                </c:pt>
                <c:pt idx="199">
                  <c:v>10842.21416793317</c:v>
                </c:pt>
                <c:pt idx="200">
                  <c:v>10842.21416793317</c:v>
                </c:pt>
                <c:pt idx="201">
                  <c:v>10842.21416793317</c:v>
                </c:pt>
                <c:pt idx="202">
                  <c:v>10842.21416793317</c:v>
                </c:pt>
                <c:pt idx="203">
                  <c:v>10842.21416793317</c:v>
                </c:pt>
                <c:pt idx="204">
                  <c:v>10842.21416793317</c:v>
                </c:pt>
                <c:pt idx="205">
                  <c:v>10842.21416793317</c:v>
                </c:pt>
                <c:pt idx="206">
                  <c:v>10842.21416793317</c:v>
                </c:pt>
                <c:pt idx="207">
                  <c:v>10842.21416793317</c:v>
                </c:pt>
                <c:pt idx="208">
                  <c:v>10842.21416793317</c:v>
                </c:pt>
                <c:pt idx="209">
                  <c:v>10842.21416793317</c:v>
                </c:pt>
                <c:pt idx="210">
                  <c:v>10842.21416793317</c:v>
                </c:pt>
                <c:pt idx="211">
                  <c:v>10842.21416793317</c:v>
                </c:pt>
                <c:pt idx="212">
                  <c:v>10842.21416793317</c:v>
                </c:pt>
                <c:pt idx="213">
                  <c:v>10842.21416793317</c:v>
                </c:pt>
                <c:pt idx="214">
                  <c:v>10842.21416793317</c:v>
                </c:pt>
                <c:pt idx="215">
                  <c:v>10842.21416793317</c:v>
                </c:pt>
                <c:pt idx="216">
                  <c:v>10842.21416793317</c:v>
                </c:pt>
                <c:pt idx="217">
                  <c:v>10842.21416793317</c:v>
                </c:pt>
                <c:pt idx="218">
                  <c:v>10842.21416793317</c:v>
                </c:pt>
                <c:pt idx="219">
                  <c:v>10842.21416793317</c:v>
                </c:pt>
                <c:pt idx="220">
                  <c:v>10842.21416793317</c:v>
                </c:pt>
                <c:pt idx="221">
                  <c:v>10842.21416793317</c:v>
                </c:pt>
                <c:pt idx="222">
                  <c:v>10842.21416793317</c:v>
                </c:pt>
                <c:pt idx="223">
                  <c:v>10842.21416793317</c:v>
                </c:pt>
                <c:pt idx="224">
                  <c:v>10842.21416793317</c:v>
                </c:pt>
                <c:pt idx="225">
                  <c:v>10842.21416793317</c:v>
                </c:pt>
                <c:pt idx="226">
                  <c:v>10842.21416793317</c:v>
                </c:pt>
                <c:pt idx="227">
                  <c:v>10842.21416793317</c:v>
                </c:pt>
                <c:pt idx="228">
                  <c:v>10842.21416793317</c:v>
                </c:pt>
                <c:pt idx="229">
                  <c:v>10842.21416793317</c:v>
                </c:pt>
                <c:pt idx="230">
                  <c:v>10842.21416793317</c:v>
                </c:pt>
                <c:pt idx="231">
                  <c:v>10842.21416793317</c:v>
                </c:pt>
                <c:pt idx="232">
                  <c:v>10842.21416793317</c:v>
                </c:pt>
                <c:pt idx="233">
                  <c:v>10842.21416793317</c:v>
                </c:pt>
                <c:pt idx="234">
                  <c:v>10842.21416793317</c:v>
                </c:pt>
                <c:pt idx="235">
                  <c:v>10842.21416793317</c:v>
                </c:pt>
                <c:pt idx="236">
                  <c:v>10842.21416793317</c:v>
                </c:pt>
                <c:pt idx="237">
                  <c:v>10842.21416793317</c:v>
                </c:pt>
                <c:pt idx="238">
                  <c:v>10842.21416793317</c:v>
                </c:pt>
                <c:pt idx="239">
                  <c:v>10842.21416793317</c:v>
                </c:pt>
                <c:pt idx="240">
                  <c:v>10842.21416793317</c:v>
                </c:pt>
                <c:pt idx="241">
                  <c:v>10842.21416793317</c:v>
                </c:pt>
                <c:pt idx="242">
                  <c:v>10842.21416793317</c:v>
                </c:pt>
                <c:pt idx="243">
                  <c:v>10842.21416793317</c:v>
                </c:pt>
                <c:pt idx="244">
                  <c:v>10842.21416793317</c:v>
                </c:pt>
                <c:pt idx="245">
                  <c:v>10842.21416793317</c:v>
                </c:pt>
                <c:pt idx="246">
                  <c:v>10842.21416793317</c:v>
                </c:pt>
                <c:pt idx="247">
                  <c:v>10842.21416793317</c:v>
                </c:pt>
                <c:pt idx="248">
                  <c:v>10842.21416793317</c:v>
                </c:pt>
                <c:pt idx="249">
                  <c:v>10842.21416793317</c:v>
                </c:pt>
                <c:pt idx="250">
                  <c:v>10842.21416793317</c:v>
                </c:pt>
                <c:pt idx="251">
                  <c:v>10842.21416793317</c:v>
                </c:pt>
                <c:pt idx="252">
                  <c:v>10842.21416793317</c:v>
                </c:pt>
                <c:pt idx="253">
                  <c:v>10842.21416793317</c:v>
                </c:pt>
                <c:pt idx="254">
                  <c:v>10842.21416793317</c:v>
                </c:pt>
                <c:pt idx="255">
                  <c:v>10842.21416793317</c:v>
                </c:pt>
                <c:pt idx="256">
                  <c:v>10842.21416793317</c:v>
                </c:pt>
                <c:pt idx="257">
                  <c:v>10842.21416793317</c:v>
                </c:pt>
                <c:pt idx="258">
                  <c:v>10842.21416793317</c:v>
                </c:pt>
                <c:pt idx="259">
                  <c:v>10842.21416793317</c:v>
                </c:pt>
                <c:pt idx="260">
                  <c:v>10842.21416793317</c:v>
                </c:pt>
                <c:pt idx="261">
                  <c:v>10842.21416793317</c:v>
                </c:pt>
                <c:pt idx="262">
                  <c:v>10842.21416793317</c:v>
                </c:pt>
                <c:pt idx="263">
                  <c:v>10842.21416793317</c:v>
                </c:pt>
                <c:pt idx="264">
                  <c:v>10842.21416793317</c:v>
                </c:pt>
                <c:pt idx="265">
                  <c:v>10842.21416793317</c:v>
                </c:pt>
                <c:pt idx="266">
                  <c:v>10842.21416793317</c:v>
                </c:pt>
                <c:pt idx="267">
                  <c:v>10842.21416793317</c:v>
                </c:pt>
                <c:pt idx="268">
                  <c:v>10842.21416793317</c:v>
                </c:pt>
                <c:pt idx="269">
                  <c:v>10842.21416793317</c:v>
                </c:pt>
                <c:pt idx="270">
                  <c:v>10842.21416793317</c:v>
                </c:pt>
                <c:pt idx="271">
                  <c:v>10842.21416793317</c:v>
                </c:pt>
                <c:pt idx="272">
                  <c:v>10842.21416793317</c:v>
                </c:pt>
                <c:pt idx="273">
                  <c:v>10842.21416793317</c:v>
                </c:pt>
                <c:pt idx="274">
                  <c:v>10842.21416793317</c:v>
                </c:pt>
                <c:pt idx="275">
                  <c:v>10842.21416793317</c:v>
                </c:pt>
                <c:pt idx="276">
                  <c:v>10842.21416793317</c:v>
                </c:pt>
                <c:pt idx="277">
                  <c:v>10842.21416793317</c:v>
                </c:pt>
                <c:pt idx="278">
                  <c:v>10842.21416793317</c:v>
                </c:pt>
                <c:pt idx="279">
                  <c:v>10842.21416793317</c:v>
                </c:pt>
                <c:pt idx="280">
                  <c:v>10842.21416793317</c:v>
                </c:pt>
                <c:pt idx="281">
                  <c:v>10842.21416793317</c:v>
                </c:pt>
                <c:pt idx="282">
                  <c:v>10842.21416793317</c:v>
                </c:pt>
                <c:pt idx="283">
                  <c:v>10842.21416793317</c:v>
                </c:pt>
                <c:pt idx="284">
                  <c:v>10842.21416793317</c:v>
                </c:pt>
                <c:pt idx="285">
                  <c:v>10842.21416793317</c:v>
                </c:pt>
                <c:pt idx="286">
                  <c:v>10842.21416793317</c:v>
                </c:pt>
                <c:pt idx="287">
                  <c:v>10842.21416793317</c:v>
                </c:pt>
                <c:pt idx="288">
                  <c:v>10842.21416793317</c:v>
                </c:pt>
                <c:pt idx="289">
                  <c:v>10842.21416793317</c:v>
                </c:pt>
                <c:pt idx="290">
                  <c:v>10842.21416793317</c:v>
                </c:pt>
                <c:pt idx="291">
                  <c:v>10842.21416793317</c:v>
                </c:pt>
                <c:pt idx="292">
                  <c:v>10842.21416793317</c:v>
                </c:pt>
                <c:pt idx="293">
                  <c:v>10842.21416793317</c:v>
                </c:pt>
                <c:pt idx="294">
                  <c:v>10842.21416793317</c:v>
                </c:pt>
                <c:pt idx="295">
                  <c:v>10842.21416793317</c:v>
                </c:pt>
                <c:pt idx="296">
                  <c:v>10842.21416793317</c:v>
                </c:pt>
                <c:pt idx="297">
                  <c:v>10842.21416793317</c:v>
                </c:pt>
                <c:pt idx="298">
                  <c:v>10842.21416793317</c:v>
                </c:pt>
                <c:pt idx="299">
                  <c:v>10842.21416793317</c:v>
                </c:pt>
                <c:pt idx="300">
                  <c:v>10842.21416793317</c:v>
                </c:pt>
                <c:pt idx="301">
                  <c:v>10842.21416793317</c:v>
                </c:pt>
                <c:pt idx="302">
                  <c:v>10842.21416793317</c:v>
                </c:pt>
                <c:pt idx="303">
                  <c:v>10842.21416793317</c:v>
                </c:pt>
                <c:pt idx="304">
                  <c:v>10842.21416793317</c:v>
                </c:pt>
                <c:pt idx="305">
                  <c:v>10842.21416793317</c:v>
                </c:pt>
                <c:pt idx="306">
                  <c:v>10842.21416793317</c:v>
                </c:pt>
                <c:pt idx="307">
                  <c:v>10842.21416793317</c:v>
                </c:pt>
                <c:pt idx="308">
                  <c:v>10842.21416793317</c:v>
                </c:pt>
                <c:pt idx="309">
                  <c:v>10842.21416793317</c:v>
                </c:pt>
                <c:pt idx="310">
                  <c:v>10842.21416793317</c:v>
                </c:pt>
                <c:pt idx="311">
                  <c:v>10842.21416793317</c:v>
                </c:pt>
                <c:pt idx="312">
                  <c:v>10842.21416793317</c:v>
                </c:pt>
                <c:pt idx="313">
                  <c:v>10842.21416793317</c:v>
                </c:pt>
                <c:pt idx="314">
                  <c:v>10842.21416793317</c:v>
                </c:pt>
                <c:pt idx="315">
                  <c:v>10842.21416793317</c:v>
                </c:pt>
                <c:pt idx="316">
                  <c:v>10842.21416793317</c:v>
                </c:pt>
                <c:pt idx="317">
                  <c:v>10842.21416793317</c:v>
                </c:pt>
                <c:pt idx="318">
                  <c:v>10842.21416793317</c:v>
                </c:pt>
                <c:pt idx="319">
                  <c:v>10842.21416793317</c:v>
                </c:pt>
                <c:pt idx="320">
                  <c:v>10842.21416793317</c:v>
                </c:pt>
                <c:pt idx="321">
                  <c:v>10842.21416793317</c:v>
                </c:pt>
                <c:pt idx="322">
                  <c:v>10842.21416793317</c:v>
                </c:pt>
                <c:pt idx="323">
                  <c:v>10842.21416793317</c:v>
                </c:pt>
                <c:pt idx="324">
                  <c:v>10842.21416793317</c:v>
                </c:pt>
                <c:pt idx="325">
                  <c:v>10842.21416793317</c:v>
                </c:pt>
                <c:pt idx="326">
                  <c:v>10842.21416793317</c:v>
                </c:pt>
                <c:pt idx="327">
                  <c:v>10842.21416793317</c:v>
                </c:pt>
                <c:pt idx="328">
                  <c:v>10842.21416793317</c:v>
                </c:pt>
                <c:pt idx="329">
                  <c:v>10842.21416793317</c:v>
                </c:pt>
                <c:pt idx="330">
                  <c:v>10842.21416793317</c:v>
                </c:pt>
                <c:pt idx="331">
                  <c:v>10842.21416793317</c:v>
                </c:pt>
                <c:pt idx="332">
                  <c:v>10842.21416793317</c:v>
                </c:pt>
                <c:pt idx="333">
                  <c:v>10842.21416793317</c:v>
                </c:pt>
                <c:pt idx="334">
                  <c:v>10842.21416793317</c:v>
                </c:pt>
                <c:pt idx="335">
                  <c:v>10842.21416793317</c:v>
                </c:pt>
                <c:pt idx="336">
                  <c:v>10842.21416793317</c:v>
                </c:pt>
                <c:pt idx="337">
                  <c:v>10842.21416793317</c:v>
                </c:pt>
                <c:pt idx="338">
                  <c:v>10842.21416793317</c:v>
                </c:pt>
                <c:pt idx="339">
                  <c:v>10842.21416793317</c:v>
                </c:pt>
                <c:pt idx="340">
                  <c:v>10842.21416793317</c:v>
                </c:pt>
                <c:pt idx="341">
                  <c:v>10842.21416793317</c:v>
                </c:pt>
                <c:pt idx="342">
                  <c:v>10842.21416793317</c:v>
                </c:pt>
                <c:pt idx="343">
                  <c:v>10842.21416793317</c:v>
                </c:pt>
                <c:pt idx="344">
                  <c:v>10842.21416793317</c:v>
                </c:pt>
                <c:pt idx="345">
                  <c:v>10842.21416793317</c:v>
                </c:pt>
                <c:pt idx="346">
                  <c:v>10842.21416793317</c:v>
                </c:pt>
                <c:pt idx="347">
                  <c:v>10842.21416793317</c:v>
                </c:pt>
                <c:pt idx="348">
                  <c:v>10842.21416793317</c:v>
                </c:pt>
                <c:pt idx="349">
                  <c:v>10842.21416793317</c:v>
                </c:pt>
                <c:pt idx="350">
                  <c:v>10842.21416793317</c:v>
                </c:pt>
                <c:pt idx="351">
                  <c:v>10842.21416793317</c:v>
                </c:pt>
                <c:pt idx="352">
                  <c:v>10842.21416793317</c:v>
                </c:pt>
                <c:pt idx="353">
                  <c:v>10842.21416793317</c:v>
                </c:pt>
                <c:pt idx="354">
                  <c:v>10842.21416793317</c:v>
                </c:pt>
                <c:pt idx="355">
                  <c:v>10842.21416793317</c:v>
                </c:pt>
                <c:pt idx="356">
                  <c:v>10842.21416793317</c:v>
                </c:pt>
                <c:pt idx="357">
                  <c:v>10842.21416793317</c:v>
                </c:pt>
                <c:pt idx="358">
                  <c:v>10842.21416793317</c:v>
                </c:pt>
                <c:pt idx="359">
                  <c:v>10842.21416793317</c:v>
                </c:pt>
                <c:pt idx="360">
                  <c:v>10842.21416793317</c:v>
                </c:pt>
                <c:pt idx="361">
                  <c:v>10842.21416793317</c:v>
                </c:pt>
                <c:pt idx="362">
                  <c:v>10842.21416793317</c:v>
                </c:pt>
                <c:pt idx="363">
                  <c:v>10842.21416793317</c:v>
                </c:pt>
                <c:pt idx="364">
                  <c:v>10842.21416793317</c:v>
                </c:pt>
                <c:pt idx="365">
                  <c:v>10842.21416793317</c:v>
                </c:pt>
                <c:pt idx="366">
                  <c:v>10842.21416793317</c:v>
                </c:pt>
                <c:pt idx="367">
                  <c:v>10842.21416793317</c:v>
                </c:pt>
                <c:pt idx="368">
                  <c:v>10842.21416793317</c:v>
                </c:pt>
                <c:pt idx="369">
                  <c:v>10842.21416793317</c:v>
                </c:pt>
                <c:pt idx="370">
                  <c:v>10842.21416793317</c:v>
                </c:pt>
                <c:pt idx="371">
                  <c:v>10842.21416793317</c:v>
                </c:pt>
                <c:pt idx="372">
                  <c:v>10842.21416793317</c:v>
                </c:pt>
                <c:pt idx="373">
                  <c:v>10842.21416793317</c:v>
                </c:pt>
                <c:pt idx="374">
                  <c:v>10842.21416793317</c:v>
                </c:pt>
                <c:pt idx="375">
                  <c:v>10842.21416793317</c:v>
                </c:pt>
                <c:pt idx="376">
                  <c:v>10842.21416793317</c:v>
                </c:pt>
                <c:pt idx="377">
                  <c:v>10842.21416793317</c:v>
                </c:pt>
                <c:pt idx="378">
                  <c:v>10842.21416793317</c:v>
                </c:pt>
                <c:pt idx="379">
                  <c:v>10842.21416793317</c:v>
                </c:pt>
                <c:pt idx="380">
                  <c:v>10842.21416793317</c:v>
                </c:pt>
                <c:pt idx="381">
                  <c:v>10842.21416793317</c:v>
                </c:pt>
                <c:pt idx="382">
                  <c:v>10842.21416793317</c:v>
                </c:pt>
                <c:pt idx="383">
                  <c:v>10842.21416793317</c:v>
                </c:pt>
                <c:pt idx="384">
                  <c:v>10842.21416793317</c:v>
                </c:pt>
                <c:pt idx="385">
                  <c:v>10842.21416793317</c:v>
                </c:pt>
                <c:pt idx="386">
                  <c:v>10842.21416793317</c:v>
                </c:pt>
                <c:pt idx="387">
                  <c:v>10842.21416793317</c:v>
                </c:pt>
                <c:pt idx="388">
                  <c:v>10842.21416793317</c:v>
                </c:pt>
                <c:pt idx="389">
                  <c:v>10842.21416793317</c:v>
                </c:pt>
                <c:pt idx="390">
                  <c:v>10842.21416793317</c:v>
                </c:pt>
                <c:pt idx="391">
                  <c:v>10842.21416793317</c:v>
                </c:pt>
                <c:pt idx="392">
                  <c:v>10842.21416793317</c:v>
                </c:pt>
                <c:pt idx="393">
                  <c:v>10842.21416793317</c:v>
                </c:pt>
                <c:pt idx="394">
                  <c:v>10842.21416793317</c:v>
                </c:pt>
                <c:pt idx="395">
                  <c:v>10842.21416793317</c:v>
                </c:pt>
                <c:pt idx="396">
                  <c:v>10842.21416793317</c:v>
                </c:pt>
                <c:pt idx="397">
                  <c:v>10842.21416793317</c:v>
                </c:pt>
                <c:pt idx="398">
                  <c:v>10842.21416793317</c:v>
                </c:pt>
                <c:pt idx="399">
                  <c:v>10842.21416793317</c:v>
                </c:pt>
                <c:pt idx="400">
                  <c:v>10842.21416793317</c:v>
                </c:pt>
                <c:pt idx="401">
                  <c:v>10842.21416793317</c:v>
                </c:pt>
                <c:pt idx="402">
                  <c:v>10842.21416793317</c:v>
                </c:pt>
                <c:pt idx="403">
                  <c:v>10842.21416793317</c:v>
                </c:pt>
                <c:pt idx="404">
                  <c:v>10842.21416793317</c:v>
                </c:pt>
                <c:pt idx="405">
                  <c:v>10842.21416793317</c:v>
                </c:pt>
                <c:pt idx="406">
                  <c:v>10842.21416793317</c:v>
                </c:pt>
                <c:pt idx="407">
                  <c:v>10842.21416793317</c:v>
                </c:pt>
                <c:pt idx="408">
                  <c:v>10842.21416793317</c:v>
                </c:pt>
                <c:pt idx="409">
                  <c:v>10842.21416793317</c:v>
                </c:pt>
                <c:pt idx="410">
                  <c:v>10842.21416793317</c:v>
                </c:pt>
                <c:pt idx="411">
                  <c:v>10842.21416793317</c:v>
                </c:pt>
                <c:pt idx="412">
                  <c:v>10842.21416793317</c:v>
                </c:pt>
                <c:pt idx="413">
                  <c:v>10842.21416793317</c:v>
                </c:pt>
                <c:pt idx="414">
                  <c:v>10842.21416793317</c:v>
                </c:pt>
                <c:pt idx="415">
                  <c:v>10842.21416793317</c:v>
                </c:pt>
                <c:pt idx="416">
                  <c:v>10842.21416793317</c:v>
                </c:pt>
                <c:pt idx="417">
                  <c:v>10842.21416793317</c:v>
                </c:pt>
                <c:pt idx="418">
                  <c:v>10842.21416793317</c:v>
                </c:pt>
                <c:pt idx="419">
                  <c:v>10842.21416793317</c:v>
                </c:pt>
                <c:pt idx="420">
                  <c:v>10842.21416793317</c:v>
                </c:pt>
                <c:pt idx="421">
                  <c:v>10842.21416793317</c:v>
                </c:pt>
                <c:pt idx="422">
                  <c:v>10842.21416793317</c:v>
                </c:pt>
                <c:pt idx="423">
                  <c:v>10842.21416793317</c:v>
                </c:pt>
                <c:pt idx="424">
                  <c:v>10842.21416793317</c:v>
                </c:pt>
                <c:pt idx="425">
                  <c:v>10842.21416793317</c:v>
                </c:pt>
                <c:pt idx="426">
                  <c:v>10842.21416793317</c:v>
                </c:pt>
                <c:pt idx="427">
                  <c:v>10842.21416793317</c:v>
                </c:pt>
                <c:pt idx="428">
                  <c:v>10842.21416793317</c:v>
                </c:pt>
                <c:pt idx="429">
                  <c:v>10842.21416793317</c:v>
                </c:pt>
                <c:pt idx="430">
                  <c:v>10842.21416793317</c:v>
                </c:pt>
                <c:pt idx="431">
                  <c:v>10842.21416793317</c:v>
                </c:pt>
                <c:pt idx="432">
                  <c:v>10842.21416793317</c:v>
                </c:pt>
                <c:pt idx="433">
                  <c:v>10842.21416793317</c:v>
                </c:pt>
                <c:pt idx="434">
                  <c:v>10842.21416793317</c:v>
                </c:pt>
                <c:pt idx="435">
                  <c:v>10842.21416793317</c:v>
                </c:pt>
                <c:pt idx="436">
                  <c:v>10842.21416793317</c:v>
                </c:pt>
                <c:pt idx="437">
                  <c:v>10842.21416793317</c:v>
                </c:pt>
                <c:pt idx="438">
                  <c:v>10842.21416793317</c:v>
                </c:pt>
                <c:pt idx="439">
                  <c:v>10842.21416793317</c:v>
                </c:pt>
                <c:pt idx="440">
                  <c:v>10842.21416793317</c:v>
                </c:pt>
                <c:pt idx="441">
                  <c:v>10842.21416793317</c:v>
                </c:pt>
                <c:pt idx="442">
                  <c:v>10842.21416793317</c:v>
                </c:pt>
                <c:pt idx="443">
                  <c:v>10842.21416793317</c:v>
                </c:pt>
                <c:pt idx="444">
                  <c:v>10842.21416793317</c:v>
                </c:pt>
                <c:pt idx="445">
                  <c:v>10842.21416793317</c:v>
                </c:pt>
                <c:pt idx="446">
                  <c:v>10842.21416793317</c:v>
                </c:pt>
                <c:pt idx="447">
                  <c:v>10842.21416793317</c:v>
                </c:pt>
                <c:pt idx="448">
                  <c:v>10842.21416793317</c:v>
                </c:pt>
                <c:pt idx="449">
                  <c:v>10842.21416793317</c:v>
                </c:pt>
                <c:pt idx="450">
                  <c:v>10842.21416793317</c:v>
                </c:pt>
                <c:pt idx="451">
                  <c:v>10842.21416793317</c:v>
                </c:pt>
                <c:pt idx="452">
                  <c:v>10842.21416793317</c:v>
                </c:pt>
                <c:pt idx="453">
                  <c:v>10842.21416793317</c:v>
                </c:pt>
                <c:pt idx="454">
                  <c:v>10842.21416793317</c:v>
                </c:pt>
                <c:pt idx="455">
                  <c:v>10842.21416793317</c:v>
                </c:pt>
                <c:pt idx="456">
                  <c:v>10842.21416793317</c:v>
                </c:pt>
                <c:pt idx="457">
                  <c:v>10842.21416793317</c:v>
                </c:pt>
                <c:pt idx="458">
                  <c:v>10842.21416793317</c:v>
                </c:pt>
                <c:pt idx="459">
                  <c:v>10842.21416793317</c:v>
                </c:pt>
                <c:pt idx="460">
                  <c:v>10842.21416793317</c:v>
                </c:pt>
                <c:pt idx="461">
                  <c:v>10842.21416793317</c:v>
                </c:pt>
                <c:pt idx="462">
                  <c:v>10842.21416793317</c:v>
                </c:pt>
                <c:pt idx="463">
                  <c:v>10842.21416793317</c:v>
                </c:pt>
                <c:pt idx="464">
                  <c:v>10842.21416793317</c:v>
                </c:pt>
                <c:pt idx="465">
                  <c:v>10842.21416793317</c:v>
                </c:pt>
                <c:pt idx="466">
                  <c:v>10842.21416793317</c:v>
                </c:pt>
                <c:pt idx="467">
                  <c:v>10842.21416793317</c:v>
                </c:pt>
                <c:pt idx="468">
                  <c:v>10842.21416793317</c:v>
                </c:pt>
                <c:pt idx="469">
                  <c:v>10842.21416793317</c:v>
                </c:pt>
                <c:pt idx="470">
                  <c:v>10842.21416793317</c:v>
                </c:pt>
                <c:pt idx="471">
                  <c:v>10842.21416793317</c:v>
                </c:pt>
                <c:pt idx="472">
                  <c:v>10842.21416793317</c:v>
                </c:pt>
                <c:pt idx="473">
                  <c:v>10842.21416793317</c:v>
                </c:pt>
                <c:pt idx="474">
                  <c:v>10842.21416793317</c:v>
                </c:pt>
                <c:pt idx="475">
                  <c:v>10842.21416793317</c:v>
                </c:pt>
                <c:pt idx="476">
                  <c:v>10842.21416793317</c:v>
                </c:pt>
                <c:pt idx="477">
                  <c:v>10842.21416793317</c:v>
                </c:pt>
                <c:pt idx="478">
                  <c:v>10842.21416793317</c:v>
                </c:pt>
                <c:pt idx="479">
                  <c:v>10842.21416793317</c:v>
                </c:pt>
                <c:pt idx="480">
                  <c:v>10842.21416793317</c:v>
                </c:pt>
                <c:pt idx="481">
                  <c:v>10842.21416793317</c:v>
                </c:pt>
                <c:pt idx="482">
                  <c:v>10842.21416793317</c:v>
                </c:pt>
                <c:pt idx="483">
                  <c:v>10842.21416793317</c:v>
                </c:pt>
                <c:pt idx="484">
                  <c:v>10842.21416793317</c:v>
                </c:pt>
                <c:pt idx="485">
                  <c:v>10842.21416793317</c:v>
                </c:pt>
                <c:pt idx="486">
                  <c:v>10842.21416793317</c:v>
                </c:pt>
                <c:pt idx="487">
                  <c:v>10842.21416793317</c:v>
                </c:pt>
                <c:pt idx="488">
                  <c:v>10842.21416793317</c:v>
                </c:pt>
                <c:pt idx="489">
                  <c:v>10842.21416793317</c:v>
                </c:pt>
                <c:pt idx="490">
                  <c:v>10842.21416793317</c:v>
                </c:pt>
                <c:pt idx="491">
                  <c:v>10842.21416793317</c:v>
                </c:pt>
                <c:pt idx="492">
                  <c:v>10842.21416793317</c:v>
                </c:pt>
                <c:pt idx="493">
                  <c:v>10842.21416793317</c:v>
                </c:pt>
                <c:pt idx="494">
                  <c:v>10842.21416793317</c:v>
                </c:pt>
                <c:pt idx="495">
                  <c:v>10842.21416793317</c:v>
                </c:pt>
                <c:pt idx="496">
                  <c:v>10842.21416793317</c:v>
                </c:pt>
                <c:pt idx="497">
                  <c:v>10842.21416793317</c:v>
                </c:pt>
                <c:pt idx="498">
                  <c:v>10842.21416793317</c:v>
                </c:pt>
                <c:pt idx="499">
                  <c:v>10842.21416793317</c:v>
                </c:pt>
                <c:pt idx="500">
                  <c:v>10842.21416793317</c:v>
                </c:pt>
                <c:pt idx="501">
                  <c:v>10842.21416793317</c:v>
                </c:pt>
                <c:pt idx="502">
                  <c:v>10842.21416793317</c:v>
                </c:pt>
                <c:pt idx="503">
                  <c:v>10842.21416793317</c:v>
                </c:pt>
                <c:pt idx="504">
                  <c:v>10842.21416793317</c:v>
                </c:pt>
                <c:pt idx="505">
                  <c:v>10842.21416793317</c:v>
                </c:pt>
                <c:pt idx="506">
                  <c:v>10842.21416793317</c:v>
                </c:pt>
                <c:pt idx="507">
                  <c:v>10842.21416793317</c:v>
                </c:pt>
                <c:pt idx="508">
                  <c:v>10842.21416793317</c:v>
                </c:pt>
                <c:pt idx="509">
                  <c:v>10842.21416793317</c:v>
                </c:pt>
                <c:pt idx="510">
                  <c:v>10842.21416793317</c:v>
                </c:pt>
                <c:pt idx="511">
                  <c:v>10842.21416793317</c:v>
                </c:pt>
                <c:pt idx="512">
                  <c:v>10842.21416793317</c:v>
                </c:pt>
                <c:pt idx="513">
                  <c:v>10842.21416793317</c:v>
                </c:pt>
                <c:pt idx="514">
                  <c:v>10842.21416793317</c:v>
                </c:pt>
                <c:pt idx="515">
                  <c:v>10842.21416793317</c:v>
                </c:pt>
                <c:pt idx="516">
                  <c:v>10842.21416793317</c:v>
                </c:pt>
                <c:pt idx="517">
                  <c:v>10842.21416793317</c:v>
                </c:pt>
                <c:pt idx="518">
                  <c:v>10842.21416793317</c:v>
                </c:pt>
                <c:pt idx="519">
                  <c:v>10842.21416793317</c:v>
                </c:pt>
                <c:pt idx="520">
                  <c:v>10842.21416793317</c:v>
                </c:pt>
                <c:pt idx="521">
                  <c:v>10842.21416793317</c:v>
                </c:pt>
                <c:pt idx="522">
                  <c:v>10842.21416793317</c:v>
                </c:pt>
                <c:pt idx="523">
                  <c:v>10842.21416793317</c:v>
                </c:pt>
                <c:pt idx="524">
                  <c:v>10842.21416793317</c:v>
                </c:pt>
                <c:pt idx="525">
                  <c:v>10842.21416793317</c:v>
                </c:pt>
                <c:pt idx="526">
                  <c:v>10842.21416793317</c:v>
                </c:pt>
                <c:pt idx="527">
                  <c:v>10842.21416793317</c:v>
                </c:pt>
                <c:pt idx="528">
                  <c:v>10842.21416793317</c:v>
                </c:pt>
                <c:pt idx="529">
                  <c:v>10842.21416793317</c:v>
                </c:pt>
                <c:pt idx="530">
                  <c:v>10842.21416793317</c:v>
                </c:pt>
                <c:pt idx="531">
                  <c:v>10842.21416793317</c:v>
                </c:pt>
                <c:pt idx="532">
                  <c:v>10842.21416793317</c:v>
                </c:pt>
                <c:pt idx="533">
                  <c:v>10842.21416793317</c:v>
                </c:pt>
                <c:pt idx="534">
                  <c:v>10842.21416793317</c:v>
                </c:pt>
                <c:pt idx="535">
                  <c:v>10842.21416793317</c:v>
                </c:pt>
                <c:pt idx="536">
                  <c:v>10842.21416793317</c:v>
                </c:pt>
                <c:pt idx="537">
                  <c:v>10842.21416793317</c:v>
                </c:pt>
                <c:pt idx="538">
                  <c:v>10842.21416793317</c:v>
                </c:pt>
                <c:pt idx="539">
                  <c:v>10842.21416793317</c:v>
                </c:pt>
                <c:pt idx="540">
                  <c:v>10842.21416793317</c:v>
                </c:pt>
                <c:pt idx="541">
                  <c:v>10842.21416793317</c:v>
                </c:pt>
                <c:pt idx="542">
                  <c:v>10842.21416793317</c:v>
                </c:pt>
                <c:pt idx="543">
                  <c:v>10842.21416793317</c:v>
                </c:pt>
                <c:pt idx="544">
                  <c:v>10842.21416793317</c:v>
                </c:pt>
                <c:pt idx="545">
                  <c:v>10842.21416793317</c:v>
                </c:pt>
                <c:pt idx="546">
                  <c:v>10842.21416793317</c:v>
                </c:pt>
                <c:pt idx="547">
                  <c:v>10842.21416793317</c:v>
                </c:pt>
                <c:pt idx="548">
                  <c:v>10842.21416793317</c:v>
                </c:pt>
                <c:pt idx="549">
                  <c:v>10842.21416793317</c:v>
                </c:pt>
                <c:pt idx="550">
                  <c:v>10842.21416793317</c:v>
                </c:pt>
                <c:pt idx="551">
                  <c:v>10842.21416793317</c:v>
                </c:pt>
                <c:pt idx="552">
                  <c:v>10842.21416793317</c:v>
                </c:pt>
                <c:pt idx="553">
                  <c:v>10842.21416793317</c:v>
                </c:pt>
                <c:pt idx="554">
                  <c:v>10842.21416793317</c:v>
                </c:pt>
                <c:pt idx="555">
                  <c:v>10842.21416793317</c:v>
                </c:pt>
                <c:pt idx="556">
                  <c:v>10842.21416793317</c:v>
                </c:pt>
                <c:pt idx="557">
                  <c:v>10842.21416793317</c:v>
                </c:pt>
                <c:pt idx="558">
                  <c:v>10842.21416793317</c:v>
                </c:pt>
                <c:pt idx="559">
                  <c:v>10842.21416793317</c:v>
                </c:pt>
                <c:pt idx="560">
                  <c:v>10842.21416793317</c:v>
                </c:pt>
                <c:pt idx="561">
                  <c:v>10842.21416793317</c:v>
                </c:pt>
                <c:pt idx="562">
                  <c:v>10842.21416793317</c:v>
                </c:pt>
                <c:pt idx="563">
                  <c:v>10842.21416793317</c:v>
                </c:pt>
                <c:pt idx="564">
                  <c:v>10842.21416793317</c:v>
                </c:pt>
                <c:pt idx="565">
                  <c:v>10842.21416793317</c:v>
                </c:pt>
                <c:pt idx="566">
                  <c:v>10842.21416793317</c:v>
                </c:pt>
                <c:pt idx="567">
                  <c:v>10842.21416793317</c:v>
                </c:pt>
                <c:pt idx="568">
                  <c:v>10842.21416793317</c:v>
                </c:pt>
                <c:pt idx="569">
                  <c:v>10842.21416793317</c:v>
                </c:pt>
                <c:pt idx="570">
                  <c:v>10842.21416793317</c:v>
                </c:pt>
                <c:pt idx="571">
                  <c:v>10842.21416793317</c:v>
                </c:pt>
                <c:pt idx="572">
                  <c:v>10842.21416793317</c:v>
                </c:pt>
                <c:pt idx="573">
                  <c:v>10842.21416793317</c:v>
                </c:pt>
                <c:pt idx="574">
                  <c:v>10842.21416793317</c:v>
                </c:pt>
                <c:pt idx="575">
                  <c:v>10842.21416793317</c:v>
                </c:pt>
                <c:pt idx="576">
                  <c:v>10842.21416793317</c:v>
                </c:pt>
                <c:pt idx="577">
                  <c:v>10842.21416793317</c:v>
                </c:pt>
                <c:pt idx="578">
                  <c:v>10842.21416793317</c:v>
                </c:pt>
                <c:pt idx="579">
                  <c:v>10842.21416793317</c:v>
                </c:pt>
                <c:pt idx="580">
                  <c:v>10842.21416793317</c:v>
                </c:pt>
                <c:pt idx="581">
                  <c:v>10842.21416793317</c:v>
                </c:pt>
                <c:pt idx="582">
                  <c:v>10842.21416793317</c:v>
                </c:pt>
                <c:pt idx="583">
                  <c:v>10842.21416793317</c:v>
                </c:pt>
                <c:pt idx="584">
                  <c:v>10842.21416793317</c:v>
                </c:pt>
                <c:pt idx="585">
                  <c:v>10842.21416793317</c:v>
                </c:pt>
                <c:pt idx="586">
                  <c:v>10842.21416793317</c:v>
                </c:pt>
                <c:pt idx="587">
                  <c:v>10842.21416793317</c:v>
                </c:pt>
                <c:pt idx="588">
                  <c:v>10842.21416793317</c:v>
                </c:pt>
                <c:pt idx="589">
                  <c:v>10842.21416793317</c:v>
                </c:pt>
                <c:pt idx="590">
                  <c:v>10842.21416793317</c:v>
                </c:pt>
                <c:pt idx="591">
                  <c:v>10842.21416793317</c:v>
                </c:pt>
                <c:pt idx="592">
                  <c:v>10842.21416793317</c:v>
                </c:pt>
                <c:pt idx="593">
                  <c:v>10842.21416793317</c:v>
                </c:pt>
                <c:pt idx="594">
                  <c:v>10842.21416793317</c:v>
                </c:pt>
                <c:pt idx="595">
                  <c:v>10842.21416793317</c:v>
                </c:pt>
                <c:pt idx="596">
                  <c:v>10842.21416793317</c:v>
                </c:pt>
                <c:pt idx="597">
                  <c:v>10842.21416793317</c:v>
                </c:pt>
                <c:pt idx="598">
                  <c:v>10842.21416793317</c:v>
                </c:pt>
                <c:pt idx="599">
                  <c:v>10842.21416793317</c:v>
                </c:pt>
                <c:pt idx="600">
                  <c:v>10842.21416793317</c:v>
                </c:pt>
                <c:pt idx="601">
                  <c:v>10842.21416793317</c:v>
                </c:pt>
                <c:pt idx="602">
                  <c:v>10842.21416793317</c:v>
                </c:pt>
                <c:pt idx="603">
                  <c:v>10842.21416793317</c:v>
                </c:pt>
                <c:pt idx="604">
                  <c:v>10842.21416793317</c:v>
                </c:pt>
                <c:pt idx="605">
                  <c:v>10842.21416793317</c:v>
                </c:pt>
                <c:pt idx="606">
                  <c:v>10842.21416793317</c:v>
                </c:pt>
                <c:pt idx="607">
                  <c:v>10842.21416793317</c:v>
                </c:pt>
                <c:pt idx="608">
                  <c:v>10842.21416793317</c:v>
                </c:pt>
                <c:pt idx="609">
                  <c:v>10842.21416793317</c:v>
                </c:pt>
                <c:pt idx="610">
                  <c:v>10842.21416793317</c:v>
                </c:pt>
                <c:pt idx="611">
                  <c:v>10842.21416793317</c:v>
                </c:pt>
                <c:pt idx="612">
                  <c:v>10842.21416793317</c:v>
                </c:pt>
                <c:pt idx="613">
                  <c:v>10842.21416793317</c:v>
                </c:pt>
                <c:pt idx="614">
                  <c:v>10842.21416793317</c:v>
                </c:pt>
                <c:pt idx="615">
                  <c:v>10842.21416793317</c:v>
                </c:pt>
                <c:pt idx="616">
                  <c:v>10842.21416793317</c:v>
                </c:pt>
                <c:pt idx="617">
                  <c:v>10842.21416793317</c:v>
                </c:pt>
                <c:pt idx="618">
                  <c:v>10842.21416793317</c:v>
                </c:pt>
                <c:pt idx="619">
                  <c:v>10842.21416793317</c:v>
                </c:pt>
                <c:pt idx="620">
                  <c:v>10842.21416793317</c:v>
                </c:pt>
                <c:pt idx="621">
                  <c:v>10842.21416793317</c:v>
                </c:pt>
                <c:pt idx="622">
                  <c:v>10842.21416793317</c:v>
                </c:pt>
                <c:pt idx="623">
                  <c:v>10842.21416793317</c:v>
                </c:pt>
                <c:pt idx="624">
                  <c:v>10842.21416793317</c:v>
                </c:pt>
                <c:pt idx="625">
                  <c:v>10842.21416793317</c:v>
                </c:pt>
                <c:pt idx="626">
                  <c:v>10842.21416793317</c:v>
                </c:pt>
                <c:pt idx="627">
                  <c:v>10842.21416793317</c:v>
                </c:pt>
                <c:pt idx="628">
                  <c:v>10842.21416793317</c:v>
                </c:pt>
                <c:pt idx="629">
                  <c:v>10842.21416793317</c:v>
                </c:pt>
                <c:pt idx="630">
                  <c:v>10842.21416793317</c:v>
                </c:pt>
                <c:pt idx="631">
                  <c:v>10842.21416793317</c:v>
                </c:pt>
                <c:pt idx="632">
                  <c:v>10842.21416793317</c:v>
                </c:pt>
                <c:pt idx="633">
                  <c:v>10842.21416793317</c:v>
                </c:pt>
                <c:pt idx="634">
                  <c:v>10842.21416793317</c:v>
                </c:pt>
                <c:pt idx="635">
                  <c:v>10842.21416793317</c:v>
                </c:pt>
                <c:pt idx="636">
                  <c:v>10842.21416793317</c:v>
                </c:pt>
                <c:pt idx="637">
                  <c:v>10842.21416793317</c:v>
                </c:pt>
                <c:pt idx="638">
                  <c:v>10842.21416793317</c:v>
                </c:pt>
                <c:pt idx="639">
                  <c:v>10842.21416793317</c:v>
                </c:pt>
                <c:pt idx="640">
                  <c:v>10842.21416793317</c:v>
                </c:pt>
                <c:pt idx="641">
                  <c:v>10842.21416793317</c:v>
                </c:pt>
                <c:pt idx="642">
                  <c:v>10842.21416793317</c:v>
                </c:pt>
                <c:pt idx="643">
                  <c:v>10842.21416793317</c:v>
                </c:pt>
                <c:pt idx="644">
                  <c:v>10842.21416793317</c:v>
                </c:pt>
                <c:pt idx="645">
                  <c:v>10842.21416793317</c:v>
                </c:pt>
                <c:pt idx="646">
                  <c:v>10842.21416793317</c:v>
                </c:pt>
                <c:pt idx="647">
                  <c:v>10842.21416793317</c:v>
                </c:pt>
                <c:pt idx="648">
                  <c:v>10842.21416793317</c:v>
                </c:pt>
                <c:pt idx="649">
                  <c:v>10842.21416793317</c:v>
                </c:pt>
                <c:pt idx="650">
                  <c:v>10842.21416793317</c:v>
                </c:pt>
                <c:pt idx="651">
                  <c:v>10842.21416793317</c:v>
                </c:pt>
                <c:pt idx="652">
                  <c:v>10842.21416793317</c:v>
                </c:pt>
                <c:pt idx="653">
                  <c:v>10842.21416793317</c:v>
                </c:pt>
                <c:pt idx="654">
                  <c:v>10842.21416793317</c:v>
                </c:pt>
                <c:pt idx="655">
                  <c:v>10842.21416793317</c:v>
                </c:pt>
                <c:pt idx="656">
                  <c:v>10842.21416793317</c:v>
                </c:pt>
                <c:pt idx="657">
                  <c:v>10842.21416793317</c:v>
                </c:pt>
                <c:pt idx="658">
                  <c:v>10842.21416793317</c:v>
                </c:pt>
                <c:pt idx="659">
                  <c:v>10842.21416793317</c:v>
                </c:pt>
                <c:pt idx="660">
                  <c:v>10842.21416793317</c:v>
                </c:pt>
                <c:pt idx="661">
                  <c:v>10842.21416793317</c:v>
                </c:pt>
                <c:pt idx="662">
                  <c:v>10842.21416793317</c:v>
                </c:pt>
                <c:pt idx="663">
                  <c:v>10842.21416793317</c:v>
                </c:pt>
                <c:pt idx="664">
                  <c:v>10842.21416793317</c:v>
                </c:pt>
                <c:pt idx="665">
                  <c:v>10842.21416793317</c:v>
                </c:pt>
                <c:pt idx="666">
                  <c:v>10842.21416793317</c:v>
                </c:pt>
                <c:pt idx="667">
                  <c:v>10842.21416793317</c:v>
                </c:pt>
                <c:pt idx="668">
                  <c:v>10842.21416793317</c:v>
                </c:pt>
                <c:pt idx="669">
                  <c:v>10842.21416793317</c:v>
                </c:pt>
                <c:pt idx="670">
                  <c:v>10842.21416793317</c:v>
                </c:pt>
                <c:pt idx="671">
                  <c:v>10842.21416793317</c:v>
                </c:pt>
                <c:pt idx="672">
                  <c:v>10842.21416793317</c:v>
                </c:pt>
                <c:pt idx="673">
                  <c:v>10842.21416793317</c:v>
                </c:pt>
                <c:pt idx="674">
                  <c:v>10842.21416793317</c:v>
                </c:pt>
                <c:pt idx="675">
                  <c:v>10842.21416793317</c:v>
                </c:pt>
                <c:pt idx="676">
                  <c:v>10842.21416793317</c:v>
                </c:pt>
                <c:pt idx="677">
                  <c:v>10842.21416793317</c:v>
                </c:pt>
                <c:pt idx="678">
                  <c:v>10842.21416793317</c:v>
                </c:pt>
                <c:pt idx="679">
                  <c:v>10842.21416793317</c:v>
                </c:pt>
                <c:pt idx="680">
                  <c:v>10842.21416793317</c:v>
                </c:pt>
                <c:pt idx="681">
                  <c:v>10842.21416793317</c:v>
                </c:pt>
                <c:pt idx="682">
                  <c:v>10842.21416793317</c:v>
                </c:pt>
                <c:pt idx="683">
                  <c:v>10842.21416793317</c:v>
                </c:pt>
                <c:pt idx="684">
                  <c:v>10842.21416793317</c:v>
                </c:pt>
                <c:pt idx="685">
                  <c:v>10842.21416793317</c:v>
                </c:pt>
                <c:pt idx="686">
                  <c:v>10842.21416793317</c:v>
                </c:pt>
                <c:pt idx="687">
                  <c:v>10842.21416793317</c:v>
                </c:pt>
                <c:pt idx="688">
                  <c:v>10842.21416793317</c:v>
                </c:pt>
                <c:pt idx="689">
                  <c:v>10842.21416793317</c:v>
                </c:pt>
                <c:pt idx="690">
                  <c:v>10842.21416793317</c:v>
                </c:pt>
                <c:pt idx="691">
                  <c:v>10842.21416793317</c:v>
                </c:pt>
                <c:pt idx="692">
                  <c:v>10842.21416793317</c:v>
                </c:pt>
                <c:pt idx="693">
                  <c:v>10842.21416793317</c:v>
                </c:pt>
                <c:pt idx="694">
                  <c:v>10842.21416793317</c:v>
                </c:pt>
                <c:pt idx="695">
                  <c:v>10842.21416793317</c:v>
                </c:pt>
                <c:pt idx="696">
                  <c:v>10842.21416793317</c:v>
                </c:pt>
                <c:pt idx="697">
                  <c:v>10842.21416793317</c:v>
                </c:pt>
                <c:pt idx="698">
                  <c:v>10842.21416793317</c:v>
                </c:pt>
                <c:pt idx="699">
                  <c:v>10842.21416793317</c:v>
                </c:pt>
                <c:pt idx="700">
                  <c:v>10842.21416793317</c:v>
                </c:pt>
                <c:pt idx="701">
                  <c:v>10842.21416793317</c:v>
                </c:pt>
                <c:pt idx="702">
                  <c:v>10842.21416793317</c:v>
                </c:pt>
                <c:pt idx="703">
                  <c:v>10842.21416793317</c:v>
                </c:pt>
                <c:pt idx="704">
                  <c:v>10842.21416793317</c:v>
                </c:pt>
                <c:pt idx="705">
                  <c:v>10842.21416793317</c:v>
                </c:pt>
                <c:pt idx="706">
                  <c:v>10842.21416793317</c:v>
                </c:pt>
                <c:pt idx="707">
                  <c:v>10842.21416793317</c:v>
                </c:pt>
                <c:pt idx="708">
                  <c:v>10842.21416793317</c:v>
                </c:pt>
                <c:pt idx="709">
                  <c:v>10842.21416793317</c:v>
                </c:pt>
                <c:pt idx="710">
                  <c:v>10842.21416793317</c:v>
                </c:pt>
                <c:pt idx="711">
                  <c:v>10842.21416793317</c:v>
                </c:pt>
                <c:pt idx="712">
                  <c:v>10842.21416793317</c:v>
                </c:pt>
                <c:pt idx="713">
                  <c:v>10842.21416793317</c:v>
                </c:pt>
                <c:pt idx="714">
                  <c:v>10842.21416793317</c:v>
                </c:pt>
                <c:pt idx="715">
                  <c:v>10842.21416793317</c:v>
                </c:pt>
                <c:pt idx="716">
                  <c:v>10842.21416793317</c:v>
                </c:pt>
                <c:pt idx="717">
                  <c:v>10842.21416793317</c:v>
                </c:pt>
                <c:pt idx="718">
                  <c:v>10842.21416793317</c:v>
                </c:pt>
                <c:pt idx="719">
                  <c:v>10842.21416793317</c:v>
                </c:pt>
                <c:pt idx="720">
                  <c:v>10842.21416793317</c:v>
                </c:pt>
                <c:pt idx="721">
                  <c:v>10842.21416793317</c:v>
                </c:pt>
                <c:pt idx="722">
                  <c:v>10842.21416793317</c:v>
                </c:pt>
                <c:pt idx="723">
                  <c:v>10842.21416793317</c:v>
                </c:pt>
                <c:pt idx="724">
                  <c:v>10842.21416793317</c:v>
                </c:pt>
                <c:pt idx="725">
                  <c:v>10842.21416793317</c:v>
                </c:pt>
                <c:pt idx="726">
                  <c:v>10842.21416793317</c:v>
                </c:pt>
                <c:pt idx="727">
                  <c:v>10842.21416793317</c:v>
                </c:pt>
                <c:pt idx="728">
                  <c:v>10842.21416793317</c:v>
                </c:pt>
                <c:pt idx="729">
                  <c:v>10842.21416793317</c:v>
                </c:pt>
                <c:pt idx="730">
                  <c:v>10842.21416793317</c:v>
                </c:pt>
                <c:pt idx="731">
                  <c:v>10842.21416793317</c:v>
                </c:pt>
                <c:pt idx="732">
                  <c:v>10842.21416793317</c:v>
                </c:pt>
                <c:pt idx="733">
                  <c:v>10842.21416793317</c:v>
                </c:pt>
                <c:pt idx="734">
                  <c:v>10842.21416793317</c:v>
                </c:pt>
                <c:pt idx="735">
                  <c:v>10842.21416793317</c:v>
                </c:pt>
                <c:pt idx="736">
                  <c:v>10842.21416793317</c:v>
                </c:pt>
                <c:pt idx="737">
                  <c:v>10842.21416793317</c:v>
                </c:pt>
                <c:pt idx="738">
                  <c:v>10842.21416793317</c:v>
                </c:pt>
                <c:pt idx="739">
                  <c:v>10842.21416793317</c:v>
                </c:pt>
                <c:pt idx="740">
                  <c:v>10842.21416793317</c:v>
                </c:pt>
                <c:pt idx="741">
                  <c:v>10842.21416793317</c:v>
                </c:pt>
                <c:pt idx="742">
                  <c:v>10842.21416793317</c:v>
                </c:pt>
                <c:pt idx="743">
                  <c:v>10842.21416793317</c:v>
                </c:pt>
                <c:pt idx="744">
                  <c:v>10842.21416793317</c:v>
                </c:pt>
                <c:pt idx="745">
                  <c:v>10842.21416793317</c:v>
                </c:pt>
                <c:pt idx="746">
                  <c:v>10842.21416793317</c:v>
                </c:pt>
                <c:pt idx="747">
                  <c:v>10842.21416793317</c:v>
                </c:pt>
                <c:pt idx="748">
                  <c:v>10842.21416793317</c:v>
                </c:pt>
                <c:pt idx="749">
                  <c:v>10842.21416793317</c:v>
                </c:pt>
                <c:pt idx="750">
                  <c:v>10842.21416793317</c:v>
                </c:pt>
                <c:pt idx="751">
                  <c:v>10842.21416793317</c:v>
                </c:pt>
                <c:pt idx="752">
                  <c:v>10842.21416793317</c:v>
                </c:pt>
                <c:pt idx="753">
                  <c:v>10842.21416793317</c:v>
                </c:pt>
                <c:pt idx="754">
                  <c:v>10842.21416793317</c:v>
                </c:pt>
                <c:pt idx="755">
                  <c:v>10842.21416793317</c:v>
                </c:pt>
                <c:pt idx="756">
                  <c:v>10842.21416793317</c:v>
                </c:pt>
                <c:pt idx="757">
                  <c:v>10842.21416793317</c:v>
                </c:pt>
                <c:pt idx="758">
                  <c:v>10842.21416793317</c:v>
                </c:pt>
                <c:pt idx="759">
                  <c:v>10842.21416793317</c:v>
                </c:pt>
                <c:pt idx="760">
                  <c:v>10842.21416793317</c:v>
                </c:pt>
                <c:pt idx="761">
                  <c:v>10842.21416793317</c:v>
                </c:pt>
                <c:pt idx="762">
                  <c:v>10842.21416793317</c:v>
                </c:pt>
                <c:pt idx="763">
                  <c:v>10842.21416793317</c:v>
                </c:pt>
                <c:pt idx="764">
                  <c:v>10842.21416793317</c:v>
                </c:pt>
                <c:pt idx="765">
                  <c:v>10842.21416793317</c:v>
                </c:pt>
                <c:pt idx="766">
                  <c:v>10842.21416793317</c:v>
                </c:pt>
                <c:pt idx="767">
                  <c:v>10842.21416793317</c:v>
                </c:pt>
                <c:pt idx="768">
                  <c:v>10842.21416793317</c:v>
                </c:pt>
                <c:pt idx="769">
                  <c:v>10842.21416793317</c:v>
                </c:pt>
                <c:pt idx="770">
                  <c:v>10842.21416793317</c:v>
                </c:pt>
                <c:pt idx="771">
                  <c:v>10842.21416793317</c:v>
                </c:pt>
                <c:pt idx="772">
                  <c:v>10842.21416793317</c:v>
                </c:pt>
                <c:pt idx="773">
                  <c:v>10842.21416793317</c:v>
                </c:pt>
                <c:pt idx="774">
                  <c:v>10842.21416793317</c:v>
                </c:pt>
                <c:pt idx="775">
                  <c:v>10842.21416793317</c:v>
                </c:pt>
                <c:pt idx="776">
                  <c:v>10842.21416793317</c:v>
                </c:pt>
                <c:pt idx="777">
                  <c:v>10842.21416793317</c:v>
                </c:pt>
                <c:pt idx="778">
                  <c:v>10842.21416793317</c:v>
                </c:pt>
                <c:pt idx="779">
                  <c:v>10842.21416793317</c:v>
                </c:pt>
                <c:pt idx="780">
                  <c:v>10842.21416793317</c:v>
                </c:pt>
                <c:pt idx="781">
                  <c:v>10842.21416793317</c:v>
                </c:pt>
                <c:pt idx="782">
                  <c:v>10842.21416793317</c:v>
                </c:pt>
                <c:pt idx="783">
                  <c:v>10842.21416793317</c:v>
                </c:pt>
                <c:pt idx="784">
                  <c:v>10842.21416793317</c:v>
                </c:pt>
                <c:pt idx="785">
                  <c:v>10842.21416793317</c:v>
                </c:pt>
                <c:pt idx="786">
                  <c:v>10842.21416793317</c:v>
                </c:pt>
                <c:pt idx="787">
                  <c:v>10842.21416793317</c:v>
                </c:pt>
                <c:pt idx="788">
                  <c:v>10842.21416793317</c:v>
                </c:pt>
                <c:pt idx="789">
                  <c:v>10842.21416793317</c:v>
                </c:pt>
                <c:pt idx="790">
                  <c:v>10842.21416793317</c:v>
                </c:pt>
                <c:pt idx="791">
                  <c:v>10842.21416793317</c:v>
                </c:pt>
                <c:pt idx="792">
                  <c:v>10842.21416793317</c:v>
                </c:pt>
                <c:pt idx="793">
                  <c:v>10842.21416793317</c:v>
                </c:pt>
                <c:pt idx="794">
                  <c:v>10842.21416793317</c:v>
                </c:pt>
                <c:pt idx="795">
                  <c:v>10842.21416793317</c:v>
                </c:pt>
                <c:pt idx="796">
                  <c:v>10842.21416793317</c:v>
                </c:pt>
                <c:pt idx="797">
                  <c:v>10842.21416793317</c:v>
                </c:pt>
                <c:pt idx="798">
                  <c:v>10842.21416793317</c:v>
                </c:pt>
                <c:pt idx="799">
                  <c:v>10842.21416793317</c:v>
                </c:pt>
                <c:pt idx="800">
                  <c:v>10842.21416793317</c:v>
                </c:pt>
                <c:pt idx="801">
                  <c:v>10842.21416793317</c:v>
                </c:pt>
                <c:pt idx="802">
                  <c:v>10842.21416793317</c:v>
                </c:pt>
                <c:pt idx="803">
                  <c:v>10842.21416793317</c:v>
                </c:pt>
                <c:pt idx="804">
                  <c:v>10842.21416793317</c:v>
                </c:pt>
                <c:pt idx="805">
                  <c:v>10842.21416793317</c:v>
                </c:pt>
                <c:pt idx="806">
                  <c:v>10842.21416793317</c:v>
                </c:pt>
                <c:pt idx="807">
                  <c:v>10842.21416793317</c:v>
                </c:pt>
                <c:pt idx="808">
                  <c:v>10842.21416793317</c:v>
                </c:pt>
                <c:pt idx="809">
                  <c:v>10842.21416793317</c:v>
                </c:pt>
                <c:pt idx="810">
                  <c:v>10842.21416793317</c:v>
                </c:pt>
                <c:pt idx="811">
                  <c:v>10842.21416793317</c:v>
                </c:pt>
                <c:pt idx="812">
                  <c:v>10842.21416793317</c:v>
                </c:pt>
                <c:pt idx="813">
                  <c:v>10842.21416793317</c:v>
                </c:pt>
                <c:pt idx="814">
                  <c:v>10842.21416793317</c:v>
                </c:pt>
                <c:pt idx="815">
                  <c:v>10842.21416793317</c:v>
                </c:pt>
                <c:pt idx="816">
                  <c:v>10842.21416793317</c:v>
                </c:pt>
                <c:pt idx="817">
                  <c:v>10842.21416793317</c:v>
                </c:pt>
                <c:pt idx="818">
                  <c:v>10842.21416793317</c:v>
                </c:pt>
                <c:pt idx="819">
                  <c:v>10842.21416793317</c:v>
                </c:pt>
                <c:pt idx="820">
                  <c:v>10842.21416793317</c:v>
                </c:pt>
                <c:pt idx="821">
                  <c:v>10842.21416793317</c:v>
                </c:pt>
                <c:pt idx="822">
                  <c:v>10842.21416793317</c:v>
                </c:pt>
                <c:pt idx="823">
                  <c:v>10842.21416793317</c:v>
                </c:pt>
                <c:pt idx="824">
                  <c:v>10842.21416793317</c:v>
                </c:pt>
                <c:pt idx="825">
                  <c:v>10842.21416793317</c:v>
                </c:pt>
                <c:pt idx="826">
                  <c:v>10842.21416793317</c:v>
                </c:pt>
                <c:pt idx="827">
                  <c:v>10842.21416793317</c:v>
                </c:pt>
                <c:pt idx="828">
                  <c:v>10842.21416793317</c:v>
                </c:pt>
                <c:pt idx="829">
                  <c:v>10842.21416793317</c:v>
                </c:pt>
                <c:pt idx="830">
                  <c:v>10842.21416793317</c:v>
                </c:pt>
                <c:pt idx="831">
                  <c:v>10842.21416793317</c:v>
                </c:pt>
                <c:pt idx="832">
                  <c:v>10842.21416793317</c:v>
                </c:pt>
                <c:pt idx="833">
                  <c:v>10842.21416793317</c:v>
                </c:pt>
                <c:pt idx="834">
                  <c:v>10842.21416793317</c:v>
                </c:pt>
                <c:pt idx="835">
                  <c:v>10842.21416793317</c:v>
                </c:pt>
                <c:pt idx="836">
                  <c:v>10842.21416793317</c:v>
                </c:pt>
                <c:pt idx="837">
                  <c:v>10842.21416793317</c:v>
                </c:pt>
                <c:pt idx="838">
                  <c:v>10842.21416793317</c:v>
                </c:pt>
                <c:pt idx="839">
                  <c:v>10842.21416793317</c:v>
                </c:pt>
                <c:pt idx="840">
                  <c:v>10842.21416793317</c:v>
                </c:pt>
                <c:pt idx="841">
                  <c:v>10842.21416793317</c:v>
                </c:pt>
                <c:pt idx="842">
                  <c:v>10842.21416793317</c:v>
                </c:pt>
                <c:pt idx="843">
                  <c:v>10842.21416793317</c:v>
                </c:pt>
                <c:pt idx="844">
                  <c:v>10842.21416793317</c:v>
                </c:pt>
                <c:pt idx="845">
                  <c:v>10842.21416793317</c:v>
                </c:pt>
                <c:pt idx="846">
                  <c:v>10842.21416793317</c:v>
                </c:pt>
                <c:pt idx="847">
                  <c:v>10842.21416793317</c:v>
                </c:pt>
                <c:pt idx="848">
                  <c:v>10842.21416793317</c:v>
                </c:pt>
                <c:pt idx="849">
                  <c:v>10842.21416793317</c:v>
                </c:pt>
                <c:pt idx="850">
                  <c:v>10842.21416793317</c:v>
                </c:pt>
                <c:pt idx="851">
                  <c:v>10842.21416793317</c:v>
                </c:pt>
                <c:pt idx="852">
                  <c:v>10842.21416793317</c:v>
                </c:pt>
                <c:pt idx="853">
                  <c:v>10842.21416793317</c:v>
                </c:pt>
                <c:pt idx="854">
                  <c:v>10842.21416793317</c:v>
                </c:pt>
                <c:pt idx="855">
                  <c:v>10842.21416793317</c:v>
                </c:pt>
                <c:pt idx="856">
                  <c:v>10842.21416793317</c:v>
                </c:pt>
                <c:pt idx="857">
                  <c:v>10842.21416793317</c:v>
                </c:pt>
                <c:pt idx="858">
                  <c:v>10842.21416793317</c:v>
                </c:pt>
                <c:pt idx="859">
                  <c:v>10842.21416793317</c:v>
                </c:pt>
                <c:pt idx="860">
                  <c:v>10842.21416793317</c:v>
                </c:pt>
                <c:pt idx="861">
                  <c:v>10842.21416793317</c:v>
                </c:pt>
                <c:pt idx="862">
                  <c:v>10842.21416793317</c:v>
                </c:pt>
                <c:pt idx="863">
                  <c:v>10842.21416793317</c:v>
                </c:pt>
                <c:pt idx="864">
                  <c:v>10842.21416793317</c:v>
                </c:pt>
                <c:pt idx="865">
                  <c:v>10842.21416793317</c:v>
                </c:pt>
                <c:pt idx="866">
                  <c:v>10842.21416793317</c:v>
                </c:pt>
                <c:pt idx="867">
                  <c:v>10842.21416793317</c:v>
                </c:pt>
                <c:pt idx="868">
                  <c:v>10842.21416793317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557</c:v>
                </c:pt>
                <c:pt idx="1">
                  <c:v>Linea 558</c:v>
                </c:pt>
                <c:pt idx="2">
                  <c:v>Linea 559</c:v>
                </c:pt>
                <c:pt idx="3">
                  <c:v>Linea 560</c:v>
                </c:pt>
                <c:pt idx="4">
                  <c:v>Linea 561</c:v>
                </c:pt>
                <c:pt idx="5">
                  <c:v>Linea 562</c:v>
                </c:pt>
                <c:pt idx="6">
                  <c:v>Linea 563</c:v>
                </c:pt>
                <c:pt idx="7">
                  <c:v>Linea 564</c:v>
                </c:pt>
                <c:pt idx="8">
                  <c:v>Linea 565</c:v>
                </c:pt>
                <c:pt idx="9">
                  <c:v>Linea 566</c:v>
                </c:pt>
                <c:pt idx="10">
                  <c:v>Linea 567</c:v>
                </c:pt>
                <c:pt idx="11">
                  <c:v>Linea 568</c:v>
                </c:pt>
                <c:pt idx="12">
                  <c:v>Linea 569</c:v>
                </c:pt>
                <c:pt idx="13">
                  <c:v>Linea 570</c:v>
                </c:pt>
                <c:pt idx="14">
                  <c:v>Linea 571</c:v>
                </c:pt>
                <c:pt idx="15">
                  <c:v>Linea 572</c:v>
                </c:pt>
                <c:pt idx="16">
                  <c:v>Linea 573</c:v>
                </c:pt>
                <c:pt idx="17">
                  <c:v>Linea 574</c:v>
                </c:pt>
                <c:pt idx="18">
                  <c:v>Linea 575</c:v>
                </c:pt>
                <c:pt idx="19">
                  <c:v>Linea 576</c:v>
                </c:pt>
                <c:pt idx="20">
                  <c:v>Linea 577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16.23389014651113</c:v>
                </c:pt>
                <c:pt idx="1">
                  <c:v>16.23224616221283</c:v>
                </c:pt>
                <c:pt idx="2">
                  <c:v>16.22912908516462</c:v>
                </c:pt>
                <c:pt idx="3">
                  <c:v>16.22694087123346</c:v>
                </c:pt>
                <c:pt idx="4">
                  <c:v>16.22523734326681</c:v>
                </c:pt>
                <c:pt idx="5">
                  <c:v>16.22203620424401</c:v>
                </c:pt>
                <c:pt idx="6">
                  <c:v>16.21922481478804</c:v>
                </c:pt>
                <c:pt idx="7">
                  <c:v>16.21643367571986</c:v>
                </c:pt>
                <c:pt idx="8">
                  <c:v>16.21421478299282</c:v>
                </c:pt>
                <c:pt idx="9">
                  <c:v>16.2128651060178</c:v>
                </c:pt>
                <c:pt idx="10">
                  <c:v>16.21191831728816</c:v>
                </c:pt>
                <c:pt idx="11">
                  <c:v>16.21195152912684</c:v>
                </c:pt>
                <c:pt idx="12">
                  <c:v>16.21098246888146</c:v>
                </c:pt>
                <c:pt idx="13">
                  <c:v>16.20900184850879</c:v>
                </c:pt>
                <c:pt idx="14">
                  <c:v>16.20808901891304</c:v>
                </c:pt>
                <c:pt idx="15">
                  <c:v>16.2054879516813</c:v>
                </c:pt>
                <c:pt idx="16">
                  <c:v>16.20550165505975</c:v>
                </c:pt>
                <c:pt idx="17">
                  <c:v>16.20552889349378</c:v>
                </c:pt>
                <c:pt idx="18">
                  <c:v>16.20555192412068</c:v>
                </c:pt>
                <c:pt idx="19">
                  <c:v>16.2055654378774</c:v>
                </c:pt>
                <c:pt idx="20">
                  <c:v>22.41500697352884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557</c:v>
                </c:pt>
                <c:pt idx="1">
                  <c:v>Linea 558</c:v>
                </c:pt>
                <c:pt idx="2">
                  <c:v>Linea 559</c:v>
                </c:pt>
                <c:pt idx="3">
                  <c:v>Linea 560</c:v>
                </c:pt>
                <c:pt idx="4">
                  <c:v>Linea 561</c:v>
                </c:pt>
                <c:pt idx="5">
                  <c:v>Linea 562</c:v>
                </c:pt>
                <c:pt idx="6">
                  <c:v>Linea 563</c:v>
                </c:pt>
                <c:pt idx="7">
                  <c:v>Linea 564</c:v>
                </c:pt>
                <c:pt idx="8">
                  <c:v>Linea 565</c:v>
                </c:pt>
                <c:pt idx="9">
                  <c:v>Linea 566</c:v>
                </c:pt>
                <c:pt idx="10">
                  <c:v>Linea 567</c:v>
                </c:pt>
                <c:pt idx="11">
                  <c:v>Linea 568</c:v>
                </c:pt>
                <c:pt idx="12">
                  <c:v>Linea 569</c:v>
                </c:pt>
                <c:pt idx="13">
                  <c:v>Linea 570</c:v>
                </c:pt>
                <c:pt idx="14">
                  <c:v>Linea 571</c:v>
                </c:pt>
                <c:pt idx="15">
                  <c:v>Linea 572</c:v>
                </c:pt>
                <c:pt idx="16">
                  <c:v>Linea 573</c:v>
                </c:pt>
                <c:pt idx="17">
                  <c:v>Linea 574</c:v>
                </c:pt>
                <c:pt idx="18">
                  <c:v>Linea 575</c:v>
                </c:pt>
                <c:pt idx="19">
                  <c:v>Linea 576</c:v>
                </c:pt>
                <c:pt idx="20">
                  <c:v>Linea 577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11.83120047408242</c:v>
                </c:pt>
                <c:pt idx="1">
                  <c:v>11.84574507685902</c:v>
                </c:pt>
                <c:pt idx="2">
                  <c:v>11.87167185943469</c:v>
                </c:pt>
                <c:pt idx="3">
                  <c:v>11.89005523438886</c:v>
                </c:pt>
                <c:pt idx="4">
                  <c:v>11.90442939794888</c:v>
                </c:pt>
                <c:pt idx="5">
                  <c:v>11.93048821114785</c:v>
                </c:pt>
                <c:pt idx="6">
                  <c:v>11.9533345976679</c:v>
                </c:pt>
                <c:pt idx="7">
                  <c:v>11.97590325670206</c:v>
                </c:pt>
                <c:pt idx="8">
                  <c:v>11.99383538492147</c:v>
                </c:pt>
                <c:pt idx="9">
                  <c:v>12.00478393449984</c:v>
                </c:pt>
                <c:pt idx="10">
                  <c:v>12.01244333484807</c:v>
                </c:pt>
                <c:pt idx="11">
                  <c:v>12.01224629494116</c:v>
                </c:pt>
                <c:pt idx="12">
                  <c:v>12.01989054574647</c:v>
                </c:pt>
                <c:pt idx="13">
                  <c:v>12.03545223156048</c:v>
                </c:pt>
                <c:pt idx="14">
                  <c:v>12.04246053010235</c:v>
                </c:pt>
                <c:pt idx="15">
                  <c:v>12.01700707054039</c:v>
                </c:pt>
                <c:pt idx="16">
                  <c:v>12.01546877344187</c:v>
                </c:pt>
                <c:pt idx="17">
                  <c:v>12.01319450723903</c:v>
                </c:pt>
                <c:pt idx="18">
                  <c:v>12.01023649713045</c:v>
                </c:pt>
                <c:pt idx="19">
                  <c:v>12.00650851892956</c:v>
                </c:pt>
                <c:pt idx="20">
                  <c:v>27.36261390001474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557</c:v>
                </c:pt>
                <c:pt idx="1">
                  <c:v>Linea 558</c:v>
                </c:pt>
                <c:pt idx="2">
                  <c:v>Linea 559</c:v>
                </c:pt>
                <c:pt idx="3">
                  <c:v>Linea 560</c:v>
                </c:pt>
                <c:pt idx="4">
                  <c:v>Linea 561</c:v>
                </c:pt>
                <c:pt idx="5">
                  <c:v>Linea 562</c:v>
                </c:pt>
                <c:pt idx="6">
                  <c:v>Linea 563</c:v>
                </c:pt>
                <c:pt idx="7">
                  <c:v>Linea 564</c:v>
                </c:pt>
                <c:pt idx="8">
                  <c:v>Linea 565</c:v>
                </c:pt>
                <c:pt idx="9">
                  <c:v>Linea 566</c:v>
                </c:pt>
                <c:pt idx="10">
                  <c:v>Linea 567</c:v>
                </c:pt>
                <c:pt idx="11">
                  <c:v>Linea 568</c:v>
                </c:pt>
                <c:pt idx="12">
                  <c:v>Linea 569</c:v>
                </c:pt>
                <c:pt idx="13">
                  <c:v>Linea 570</c:v>
                </c:pt>
                <c:pt idx="14">
                  <c:v>Linea 571</c:v>
                </c:pt>
                <c:pt idx="15">
                  <c:v>Linea 572</c:v>
                </c:pt>
                <c:pt idx="16">
                  <c:v>Linea 573</c:v>
                </c:pt>
                <c:pt idx="17">
                  <c:v>Linea 574</c:v>
                </c:pt>
                <c:pt idx="18">
                  <c:v>Linea 575</c:v>
                </c:pt>
                <c:pt idx="19">
                  <c:v>Linea 576</c:v>
                </c:pt>
                <c:pt idx="20">
                  <c:v>Linea 577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8.804334029845233</c:v>
                </c:pt>
                <c:pt idx="1">
                  <c:v>8.803984389134884</c:v>
                </c:pt>
                <c:pt idx="2">
                  <c:v>8.794442745184282</c:v>
                </c:pt>
                <c:pt idx="3">
                  <c:v>8.788713248126088</c:v>
                </c:pt>
                <c:pt idx="4">
                  <c:v>8.784587302017686</c:v>
                </c:pt>
                <c:pt idx="5">
                  <c:v>8.7717205483969</c:v>
                </c:pt>
                <c:pt idx="6">
                  <c:v>8.760209144763129</c:v>
                </c:pt>
                <c:pt idx="7">
                  <c:v>8.748178361777276</c:v>
                </c:pt>
                <c:pt idx="8">
                  <c:v>8.738574279781412</c:v>
                </c:pt>
                <c:pt idx="9">
                  <c:v>8.732971171558471</c:v>
                </c:pt>
                <c:pt idx="10">
                  <c:v>8.728948653686484</c:v>
                </c:pt>
                <c:pt idx="11">
                  <c:v>8.729529634110667</c:v>
                </c:pt>
                <c:pt idx="12">
                  <c:v>8.724385053331133</c:v>
                </c:pt>
                <c:pt idx="13">
                  <c:v>8.713484660429236</c:v>
                </c:pt>
                <c:pt idx="14">
                  <c:v>8.707637295584441</c:v>
                </c:pt>
                <c:pt idx="15">
                  <c:v>8.725603045516575</c:v>
                </c:pt>
                <c:pt idx="16">
                  <c:v>8.72358779344113</c:v>
                </c:pt>
                <c:pt idx="17">
                  <c:v>8.72072780954689</c:v>
                </c:pt>
                <c:pt idx="18">
                  <c:v>8.716802750104941</c:v>
                </c:pt>
                <c:pt idx="19">
                  <c:v>8.711599337742479</c:v>
                </c:pt>
                <c:pt idx="20">
                  <c:v>49.85336229090348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557</c:v>
                </c:pt>
                <c:pt idx="1">
                  <c:v>Linea 558</c:v>
                </c:pt>
                <c:pt idx="2">
                  <c:v>Linea 559</c:v>
                </c:pt>
                <c:pt idx="3">
                  <c:v>Linea 560</c:v>
                </c:pt>
                <c:pt idx="4">
                  <c:v>Linea 561</c:v>
                </c:pt>
                <c:pt idx="5">
                  <c:v>Linea 562</c:v>
                </c:pt>
                <c:pt idx="6">
                  <c:v>Linea 563</c:v>
                </c:pt>
                <c:pt idx="7">
                  <c:v>Linea 564</c:v>
                </c:pt>
                <c:pt idx="8">
                  <c:v>Linea 565</c:v>
                </c:pt>
                <c:pt idx="9">
                  <c:v>Linea 566</c:v>
                </c:pt>
                <c:pt idx="10">
                  <c:v>Linea 567</c:v>
                </c:pt>
                <c:pt idx="11">
                  <c:v>Linea 568</c:v>
                </c:pt>
                <c:pt idx="12">
                  <c:v>Linea 569</c:v>
                </c:pt>
                <c:pt idx="13">
                  <c:v>Linea 570</c:v>
                </c:pt>
                <c:pt idx="14">
                  <c:v>Linea 571</c:v>
                </c:pt>
                <c:pt idx="15">
                  <c:v>Linea 572</c:v>
                </c:pt>
                <c:pt idx="16">
                  <c:v>Linea 573</c:v>
                </c:pt>
                <c:pt idx="17">
                  <c:v>Linea 574</c:v>
                </c:pt>
                <c:pt idx="18">
                  <c:v>Linea 575</c:v>
                </c:pt>
                <c:pt idx="19">
                  <c:v>Linea 576</c:v>
                </c:pt>
                <c:pt idx="20">
                  <c:v>Linea 577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0.3514770345956993</c:v>
                </c:pt>
                <c:pt idx="1">
                  <c:v>0.351520683916321</c:v>
                </c:pt>
                <c:pt idx="2">
                  <c:v>0.3515573298371192</c:v>
                </c:pt>
                <c:pt idx="3">
                  <c:v>0.3515881185445408</c:v>
                </c:pt>
                <c:pt idx="4">
                  <c:v>0.3516139236428882</c:v>
                </c:pt>
                <c:pt idx="5">
                  <c:v>0.3516354151729156</c:v>
                </c:pt>
                <c:pt idx="6">
                  <c:v>0.3516531079146454</c:v>
                </c:pt>
                <c:pt idx="7">
                  <c:v>0.3516673955937443</c:v>
                </c:pt>
                <c:pt idx="8">
                  <c:v>0.3516785752528537</c:v>
                </c:pt>
                <c:pt idx="9">
                  <c:v>0.3516868645748206</c:v>
                </c:pt>
                <c:pt idx="10">
                  <c:v>0.3516924139957307</c:v>
                </c:pt>
                <c:pt idx="11">
                  <c:v>0.3516953148147191</c:v>
                </c:pt>
                <c:pt idx="12">
                  <c:v>0.3516956040705357</c:v>
                </c:pt>
                <c:pt idx="13">
                  <c:v>0.3516932666342606</c:v>
                </c:pt>
                <c:pt idx="14">
                  <c:v>0.3516882347120314</c:v>
                </c:pt>
                <c:pt idx="15">
                  <c:v>0.3516803847235646</c:v>
                </c:pt>
                <c:pt idx="16">
                  <c:v>0.3516667496153221</c:v>
                </c:pt>
                <c:pt idx="17">
                  <c:v>0.3516467337961194</c:v>
                </c:pt>
                <c:pt idx="18">
                  <c:v>0.3516194304430293</c:v>
                </c:pt>
                <c:pt idx="19">
                  <c:v>0.3515835219629401</c:v>
                </c:pt>
                <c:pt idx="20">
                  <c:v>0.6111926932581402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Trans!$D$2:$D$870</c:f>
              <c:numCache>
                <c:formatCode>General</c:formatCode>
                <c:ptCount val="869"/>
                <c:pt idx="0">
                  <c:v>1709.383485716342</c:v>
                </c:pt>
                <c:pt idx="1">
                  <c:v>7564.179136400227</c:v>
                </c:pt>
                <c:pt idx="2">
                  <c:v>7504.057901818237</c:v>
                </c:pt>
                <c:pt idx="3">
                  <c:v>7443.725452638694</c:v>
                </c:pt>
                <c:pt idx="4">
                  <c:v>7383.215954881951</c:v>
                </c:pt>
                <c:pt idx="5">
                  <c:v>7322.558115402487</c:v>
                </c:pt>
                <c:pt idx="6">
                  <c:v>7261.776441640134</c:v>
                </c:pt>
                <c:pt idx="7">
                  <c:v>7200.892191293066</c:v>
                </c:pt>
                <c:pt idx="8">
                  <c:v>7139.924103211458</c:v>
                </c:pt>
                <c:pt idx="9">
                  <c:v>7078.888972216575</c:v>
                </c:pt>
                <c:pt idx="10">
                  <c:v>7017.802111966851</c:v>
                </c:pt>
                <c:pt idx="11">
                  <c:v>6956.677737739737</c:v>
                </c:pt>
                <c:pt idx="12">
                  <c:v>6895.529292861918</c:v>
                </c:pt>
                <c:pt idx="13">
                  <c:v>6834.369737146647</c:v>
                </c:pt>
                <c:pt idx="14">
                  <c:v>6773.211812254389</c:v>
                </c:pt>
                <c:pt idx="15">
                  <c:v>6712.068296879486</c:v>
                </c:pt>
                <c:pt idx="16">
                  <c:v>6650.95226380093</c:v>
                </c:pt>
                <c:pt idx="17">
                  <c:v>6591.287519362045</c:v>
                </c:pt>
                <c:pt idx="18">
                  <c:v>6531.719356041142</c:v>
                </c:pt>
                <c:pt idx="19">
                  <c:v>6472.290764696641</c:v>
                </c:pt>
                <c:pt idx="20">
                  <c:v>6413.050733060411</c:v>
                </c:pt>
                <c:pt idx="21">
                  <c:v>6354.056949379106</c:v>
                </c:pt>
                <c:pt idx="22">
                  <c:v>4311.514886020294</c:v>
                </c:pt>
                <c:pt idx="23">
                  <c:v>3617.603409600996</c:v>
                </c:pt>
                <c:pt idx="24">
                  <c:v>3423.443651843521</c:v>
                </c:pt>
                <c:pt idx="25">
                  <c:v>3279.566130536965</c:v>
                </c:pt>
                <c:pt idx="26">
                  <c:v>3272.12041730399</c:v>
                </c:pt>
                <c:pt idx="27">
                  <c:v>3162.434264188599</c:v>
                </c:pt>
                <c:pt idx="28">
                  <c:v>3154.498544840121</c:v>
                </c:pt>
                <c:pt idx="29">
                  <c:v>3068.07022771028</c:v>
                </c:pt>
                <c:pt idx="30">
                  <c:v>3059.80749670666</c:v>
                </c:pt>
                <c:pt idx="31">
                  <c:v>2990.081282933248</c:v>
                </c:pt>
                <c:pt idx="32">
                  <c:v>2981.537207463929</c:v>
                </c:pt>
                <c:pt idx="33">
                  <c:v>2923.330967585633</c:v>
                </c:pt>
                <c:pt idx="34">
                  <c:v>2914.652587518101</c:v>
                </c:pt>
                <c:pt idx="35">
                  <c:v>2866.104141315955</c:v>
                </c:pt>
                <c:pt idx="36">
                  <c:v>2857.344256516647</c:v>
                </c:pt>
                <c:pt idx="37">
                  <c:v>2816.447083537376</c:v>
                </c:pt>
                <c:pt idx="38">
                  <c:v>2807.650677920197</c:v>
                </c:pt>
                <c:pt idx="39">
                  <c:v>2772.92450907374</c:v>
                </c:pt>
                <c:pt idx="40">
                  <c:v>2775.671224766749</c:v>
                </c:pt>
                <c:pt idx="41">
                  <c:v>2803.855647111175</c:v>
                </c:pt>
                <c:pt idx="42">
                  <c:v>2775.696054262446</c:v>
                </c:pt>
                <c:pt idx="43">
                  <c:v>2804.04132648313</c:v>
                </c:pt>
                <c:pt idx="44">
                  <c:v>2738.910724267686</c:v>
                </c:pt>
                <c:pt idx="45">
                  <c:v>2604.082378959363</c:v>
                </c:pt>
                <c:pt idx="46">
                  <c:v>2527.201750535226</c:v>
                </c:pt>
                <c:pt idx="47">
                  <c:v>2458.781183449736</c:v>
                </c:pt>
                <c:pt idx="48">
                  <c:v>2400.424140336838</c:v>
                </c:pt>
                <c:pt idx="49">
                  <c:v>2375.545621424117</c:v>
                </c:pt>
                <c:pt idx="50">
                  <c:v>2372.778394084344</c:v>
                </c:pt>
                <c:pt idx="51">
                  <c:v>2326.255777722084</c:v>
                </c:pt>
                <c:pt idx="52">
                  <c:v>2283.809609429147</c:v>
                </c:pt>
                <c:pt idx="53">
                  <c:v>2275.255443259206</c:v>
                </c:pt>
                <c:pt idx="54">
                  <c:v>2280.258957803685</c:v>
                </c:pt>
                <c:pt idx="55">
                  <c:v>2242.463140793596</c:v>
                </c:pt>
                <c:pt idx="56">
                  <c:v>2234.082557365144</c:v>
                </c:pt>
                <c:pt idx="57">
                  <c:v>2238.665885407698</c:v>
                </c:pt>
                <c:pt idx="58">
                  <c:v>2208.853851544955</c:v>
                </c:pt>
                <c:pt idx="59">
                  <c:v>2209.234418760549</c:v>
                </c:pt>
                <c:pt idx="60">
                  <c:v>2208.52521587724</c:v>
                </c:pt>
                <c:pt idx="61">
                  <c:v>2206.19084789615</c:v>
                </c:pt>
                <c:pt idx="62">
                  <c:v>2185.839864620304</c:v>
                </c:pt>
                <c:pt idx="63">
                  <c:v>2183.627945686126</c:v>
                </c:pt>
                <c:pt idx="64">
                  <c:v>2167.729671259727</c:v>
                </c:pt>
                <c:pt idx="65">
                  <c:v>2169.102214156011</c:v>
                </c:pt>
                <c:pt idx="66">
                  <c:v>2145.51764398275</c:v>
                </c:pt>
                <c:pt idx="67">
                  <c:v>2136.796614874106</c:v>
                </c:pt>
                <c:pt idx="68">
                  <c:v>2081.720611859917</c:v>
                </c:pt>
                <c:pt idx="69">
                  <c:v>2042.433828590035</c:v>
                </c:pt>
                <c:pt idx="70">
                  <c:v>2011.487154245939</c:v>
                </c:pt>
                <c:pt idx="71">
                  <c:v>1996.174530584835</c:v>
                </c:pt>
                <c:pt idx="72">
                  <c:v>1995.884684742382</c:v>
                </c:pt>
                <c:pt idx="73">
                  <c:v>1964.815801838391</c:v>
                </c:pt>
                <c:pt idx="74">
                  <c:v>1936.095726571805</c:v>
                </c:pt>
                <c:pt idx="75">
                  <c:v>1924.557229039513</c:v>
                </c:pt>
                <c:pt idx="76">
                  <c:v>1924.962204248019</c:v>
                </c:pt>
                <c:pt idx="77">
                  <c:v>1914.51695040749</c:v>
                </c:pt>
                <c:pt idx="78">
                  <c:v>1914.916991381945</c:v>
                </c:pt>
                <c:pt idx="79">
                  <c:v>1892.694952221507</c:v>
                </c:pt>
                <c:pt idx="80">
                  <c:v>1876.012739056549</c:v>
                </c:pt>
                <c:pt idx="81">
                  <c:v>1871.305402402306</c:v>
                </c:pt>
                <c:pt idx="82">
                  <c:v>1872.818164614074</c:v>
                </c:pt>
                <c:pt idx="83">
                  <c:v>1868.633239070748</c:v>
                </c:pt>
                <c:pt idx="84">
                  <c:v>1870.283143724132</c:v>
                </c:pt>
                <c:pt idx="85">
                  <c:v>1855.820489154251</c:v>
                </c:pt>
                <c:pt idx="86">
                  <c:v>1856.371533226393</c:v>
                </c:pt>
                <c:pt idx="87">
                  <c:v>1836.224706625198</c:v>
                </c:pt>
                <c:pt idx="88">
                  <c:v>1826.038049165673</c:v>
                </c:pt>
                <c:pt idx="89">
                  <c:v>1827.768939015249</c:v>
                </c:pt>
                <c:pt idx="90">
                  <c:v>1800.979236165865</c:v>
                </c:pt>
                <c:pt idx="91">
                  <c:v>1781.223159767892</c:v>
                </c:pt>
                <c:pt idx="92">
                  <c:v>1762.95439453158</c:v>
                </c:pt>
                <c:pt idx="93">
                  <c:v>1753.426569953212</c:v>
                </c:pt>
                <c:pt idx="94">
                  <c:v>1742.308933793984</c:v>
                </c:pt>
                <c:pt idx="95">
                  <c:v>1726.151061044415</c:v>
                </c:pt>
                <c:pt idx="96">
                  <c:v>1708.711027152249</c:v>
                </c:pt>
                <c:pt idx="97">
                  <c:v>1701.53625206477</c:v>
                </c:pt>
                <c:pt idx="98">
                  <c:v>1702.173164971121</c:v>
                </c:pt>
                <c:pt idx="99">
                  <c:v>1698.400245361695</c:v>
                </c:pt>
                <c:pt idx="100">
                  <c:v>1698.689763594551</c:v>
                </c:pt>
                <c:pt idx="101">
                  <c:v>1683.831941554983</c:v>
                </c:pt>
                <c:pt idx="102">
                  <c:v>1673.538268850046</c:v>
                </c:pt>
                <c:pt idx="103">
                  <c:v>1668.454499807847</c:v>
                </c:pt>
                <c:pt idx="104">
                  <c:v>1668.723072359034</c:v>
                </c:pt>
                <c:pt idx="105">
                  <c:v>1665.061502924001</c:v>
                </c:pt>
                <c:pt idx="106">
                  <c:v>1665.103975524783</c:v>
                </c:pt>
                <c:pt idx="107">
                  <c:v>1663.293513431148</c:v>
                </c:pt>
                <c:pt idx="108">
                  <c:v>1663.89677153193</c:v>
                </c:pt>
                <c:pt idx="109">
                  <c:v>1655.450002418384</c:v>
                </c:pt>
                <c:pt idx="110">
                  <c:v>1644.236203623151</c:v>
                </c:pt>
                <c:pt idx="111">
                  <c:v>1636.423363134981</c:v>
                </c:pt>
                <c:pt idx="112">
                  <c:v>1622.721765089557</c:v>
                </c:pt>
                <c:pt idx="113">
                  <c:v>1611.139833743143</c:v>
                </c:pt>
                <c:pt idx="114">
                  <c:v>1601.036919215513</c:v>
                </c:pt>
                <c:pt idx="115">
                  <c:v>1595.527188223748</c:v>
                </c:pt>
                <c:pt idx="116">
                  <c:v>1589.334418599771</c:v>
                </c:pt>
                <c:pt idx="117">
                  <c:v>1579.53671469245</c:v>
                </c:pt>
                <c:pt idx="118">
                  <c:v>1568.51193111676</c:v>
                </c:pt>
                <c:pt idx="119">
                  <c:v>1563.728563988362</c:v>
                </c:pt>
                <c:pt idx="120">
                  <c:v>1558.808548611511</c:v>
                </c:pt>
                <c:pt idx="121">
                  <c:v>1557.671706954742</c:v>
                </c:pt>
                <c:pt idx="122">
                  <c:v>1557.760639617094</c:v>
                </c:pt>
                <c:pt idx="123">
                  <c:v>1548.091241244064</c:v>
                </c:pt>
                <c:pt idx="124">
                  <c:v>1540.662664189883</c:v>
                </c:pt>
                <c:pt idx="125">
                  <c:v>1537.433786330936</c:v>
                </c:pt>
                <c:pt idx="126">
                  <c:v>1537.698884742355</c:v>
                </c:pt>
                <c:pt idx="127">
                  <c:v>1535.957087681644</c:v>
                </c:pt>
                <c:pt idx="128">
                  <c:v>1536.121577805173</c:v>
                </c:pt>
                <c:pt idx="129">
                  <c:v>1533.453858459726</c:v>
                </c:pt>
                <c:pt idx="130">
                  <c:v>1533.402138554042</c:v>
                </c:pt>
                <c:pt idx="131">
                  <c:v>1527.878167294155</c:v>
                </c:pt>
                <c:pt idx="132">
                  <c:v>1520.451036044608</c:v>
                </c:pt>
                <c:pt idx="133">
                  <c:v>1515.374666592098</c:v>
                </c:pt>
                <c:pt idx="134">
                  <c:v>1507.064295038428</c:v>
                </c:pt>
                <c:pt idx="135">
                  <c:v>1499.948866244928</c:v>
                </c:pt>
                <c:pt idx="136">
                  <c:v>1492.967509524475</c:v>
                </c:pt>
                <c:pt idx="137">
                  <c:v>1489.278562827644</c:v>
                </c:pt>
                <c:pt idx="138">
                  <c:v>1485.150863030819</c:v>
                </c:pt>
                <c:pt idx="139">
                  <c:v>1479.061583952545</c:v>
                </c:pt>
                <c:pt idx="140">
                  <c:v>1471.720488316307</c:v>
                </c:pt>
                <c:pt idx="141">
                  <c:v>1467.741330624438</c:v>
                </c:pt>
                <c:pt idx="142">
                  <c:v>1464.632042782245</c:v>
                </c:pt>
                <c:pt idx="143">
                  <c:v>1460.815089783463</c:v>
                </c:pt>
                <c:pt idx="144">
                  <c:v>1458.799426695442</c:v>
                </c:pt>
                <c:pt idx="145">
                  <c:v>1458.693101898427</c:v>
                </c:pt>
                <c:pt idx="146">
                  <c:v>1452.023151226113</c:v>
                </c:pt>
                <c:pt idx="147">
                  <c:v>1449.384972263615</c:v>
                </c:pt>
                <c:pt idx="148">
                  <c:v>1446.607345912971</c:v>
                </c:pt>
                <c:pt idx="149">
                  <c:v>1446.674256485781</c:v>
                </c:pt>
                <c:pt idx="150">
                  <c:v>1445.831226828617</c:v>
                </c:pt>
                <c:pt idx="151">
                  <c:v>1445.940714200815</c:v>
                </c:pt>
                <c:pt idx="152">
                  <c:v>1445.198728611927</c:v>
                </c:pt>
                <c:pt idx="153">
                  <c:v>1445.166430471368</c:v>
                </c:pt>
                <c:pt idx="154">
                  <c:v>1441.00911094671</c:v>
                </c:pt>
                <c:pt idx="155">
                  <c:v>1435.850126843673</c:v>
                </c:pt>
                <c:pt idx="156">
                  <c:v>1429.965280704709</c:v>
                </c:pt>
                <c:pt idx="157">
                  <c:v>1424.74935990015</c:v>
                </c:pt>
                <c:pt idx="158">
                  <c:v>1420.273314134472</c:v>
                </c:pt>
                <c:pt idx="159">
                  <c:v>1417.78803164999</c:v>
                </c:pt>
                <c:pt idx="160">
                  <c:v>1415.036355766224</c:v>
                </c:pt>
                <c:pt idx="161">
                  <c:v>1410.666808187511</c:v>
                </c:pt>
                <c:pt idx="162">
                  <c:v>1405.411637965608</c:v>
                </c:pt>
                <c:pt idx="163">
                  <c:v>1401.838782733541</c:v>
                </c:pt>
                <c:pt idx="164">
                  <c:v>1398.885427527406</c:v>
                </c:pt>
                <c:pt idx="165">
                  <c:v>1396.137064302638</c:v>
                </c:pt>
                <c:pt idx="166">
                  <c:v>1393.357283230798</c:v>
                </c:pt>
                <c:pt idx="167">
                  <c:v>1391.212542181733</c:v>
                </c:pt>
                <c:pt idx="168">
                  <c:v>1391.127585766632</c:v>
                </c:pt>
                <c:pt idx="169">
                  <c:v>1386.630971463009</c:v>
                </c:pt>
                <c:pt idx="170">
                  <c:v>1385.16219000384</c:v>
                </c:pt>
                <c:pt idx="171">
                  <c:v>1385.291286870042</c:v>
                </c:pt>
                <c:pt idx="172">
                  <c:v>1383.318511986989</c:v>
                </c:pt>
                <c:pt idx="173">
                  <c:v>1382.792822145158</c:v>
                </c:pt>
                <c:pt idx="174">
                  <c:v>1382.810385056361</c:v>
                </c:pt>
                <c:pt idx="175">
                  <c:v>1381.912354533766</c:v>
                </c:pt>
                <c:pt idx="176">
                  <c:v>1381.835565655456</c:v>
                </c:pt>
                <c:pt idx="177">
                  <c:v>1377.805496172636</c:v>
                </c:pt>
                <c:pt idx="178">
                  <c:v>1373.840575637971</c:v>
                </c:pt>
                <c:pt idx="179">
                  <c:v>1370.327564888999</c:v>
                </c:pt>
                <c:pt idx="180">
                  <c:v>1366.65586066278</c:v>
                </c:pt>
                <c:pt idx="181">
                  <c:v>1364.674087164658</c:v>
                </c:pt>
                <c:pt idx="182">
                  <c:v>1362.556952151156</c:v>
                </c:pt>
                <c:pt idx="183">
                  <c:v>1359.535225056021</c:v>
                </c:pt>
                <c:pt idx="184">
                  <c:v>1355.649902484083</c:v>
                </c:pt>
                <c:pt idx="185">
                  <c:v>1352.991545646656</c:v>
                </c:pt>
                <c:pt idx="186">
                  <c:v>1350.383346712066</c:v>
                </c:pt>
                <c:pt idx="187">
                  <c:v>1348.350317051258</c:v>
                </c:pt>
                <c:pt idx="188">
                  <c:v>1345.945194085159</c:v>
                </c:pt>
                <c:pt idx="189">
                  <c:v>1344.807400573552</c:v>
                </c:pt>
                <c:pt idx="190">
                  <c:v>1342.23615499782</c:v>
                </c:pt>
                <c:pt idx="191">
                  <c:v>1339.286422786351</c:v>
                </c:pt>
                <c:pt idx="192">
                  <c:v>1337.369416704171</c:v>
                </c:pt>
                <c:pt idx="193">
                  <c:v>1336.292393789624</c:v>
                </c:pt>
                <c:pt idx="194">
                  <c:v>1336.276506039939</c:v>
                </c:pt>
                <c:pt idx="195">
                  <c:v>1334.754520816661</c:v>
                </c:pt>
                <c:pt idx="196">
                  <c:v>1332.839062401964</c:v>
                </c:pt>
                <c:pt idx="197">
                  <c:v>1332.381943330627</c:v>
                </c:pt>
                <c:pt idx="198">
                  <c:v>1332.364675455657</c:v>
                </c:pt>
                <c:pt idx="199">
                  <c:v>1330.393752958832</c:v>
                </c:pt>
                <c:pt idx="200">
                  <c:v>1327.467228222981</c:v>
                </c:pt>
                <c:pt idx="201">
                  <c:v>1324.837776509956</c:v>
                </c:pt>
                <c:pt idx="202">
                  <c:v>1322.785318255217</c:v>
                </c:pt>
                <c:pt idx="203">
                  <c:v>1321.701360425787</c:v>
                </c:pt>
                <c:pt idx="204">
                  <c:v>1320.518944105187</c:v>
                </c:pt>
                <c:pt idx="205">
                  <c:v>1318.460034180215</c:v>
                </c:pt>
                <c:pt idx="206">
                  <c:v>1315.689832517156</c:v>
                </c:pt>
                <c:pt idx="207">
                  <c:v>1313.481617757178</c:v>
                </c:pt>
                <c:pt idx="208">
                  <c:v>1311.599907263498</c:v>
                </c:pt>
                <c:pt idx="209">
                  <c:v>1309.825450494755</c:v>
                </c:pt>
                <c:pt idx="210">
                  <c:v>1308.10886390339</c:v>
                </c:pt>
                <c:pt idx="211">
                  <c:v>1306.65254650264</c:v>
                </c:pt>
                <c:pt idx="212">
                  <c:v>1304.807060356118</c:v>
                </c:pt>
                <c:pt idx="213">
                  <c:v>1302.401852685059</c:v>
                </c:pt>
                <c:pt idx="214">
                  <c:v>1300.943647104474</c:v>
                </c:pt>
                <c:pt idx="215">
                  <c:v>1300.09324292158</c:v>
                </c:pt>
                <c:pt idx="216">
                  <c:v>1300.18692244632</c:v>
                </c:pt>
                <c:pt idx="217">
                  <c:v>1299.023679044329</c:v>
                </c:pt>
                <c:pt idx="218">
                  <c:v>1297.713541963048</c:v>
                </c:pt>
                <c:pt idx="219">
                  <c:v>1296.715080504485</c:v>
                </c:pt>
                <c:pt idx="220">
                  <c:v>1296.731338926496</c:v>
                </c:pt>
                <c:pt idx="221">
                  <c:v>1295.098911665688</c:v>
                </c:pt>
                <c:pt idx="222">
                  <c:v>1293.13026942305</c:v>
                </c:pt>
                <c:pt idx="223">
                  <c:v>1291.486326483004</c:v>
                </c:pt>
                <c:pt idx="224">
                  <c:v>1289.546746667477</c:v>
                </c:pt>
                <c:pt idx="225">
                  <c:v>1288.595573729563</c:v>
                </c:pt>
                <c:pt idx="226">
                  <c:v>1288.526032656699</c:v>
                </c:pt>
                <c:pt idx="227">
                  <c:v>1287.06480917455</c:v>
                </c:pt>
                <c:pt idx="228">
                  <c:v>1284.996216292363</c:v>
                </c:pt>
                <c:pt idx="229">
                  <c:v>1283.491290468966</c:v>
                </c:pt>
                <c:pt idx="230">
                  <c:v>1281.910114450014</c:v>
                </c:pt>
                <c:pt idx="231">
                  <c:v>1280.708805371073</c:v>
                </c:pt>
                <c:pt idx="232">
                  <c:v>1279.200551795365</c:v>
                </c:pt>
                <c:pt idx="233">
                  <c:v>1278.652157147432</c:v>
                </c:pt>
                <c:pt idx="234">
                  <c:v>1277.099911311775</c:v>
                </c:pt>
                <c:pt idx="235">
                  <c:v>1275.312166041826</c:v>
                </c:pt>
                <c:pt idx="236">
                  <c:v>1274.018357660619</c:v>
                </c:pt>
                <c:pt idx="237">
                  <c:v>1273.273932043365</c:v>
                </c:pt>
                <c:pt idx="238">
                  <c:v>1273.218121923929</c:v>
                </c:pt>
                <c:pt idx="239">
                  <c:v>1272.249196511773</c:v>
                </c:pt>
                <c:pt idx="240">
                  <c:v>1271.01549568671</c:v>
                </c:pt>
                <c:pt idx="241">
                  <c:v>1270.487874287233</c:v>
                </c:pt>
                <c:pt idx="242">
                  <c:v>1270.486551839449</c:v>
                </c:pt>
                <c:pt idx="243">
                  <c:v>1269.477574937243</c:v>
                </c:pt>
                <c:pt idx="244">
                  <c:v>1267.759879285198</c:v>
                </c:pt>
                <c:pt idx="245">
                  <c:v>1266.20571272385</c:v>
                </c:pt>
                <c:pt idx="246">
                  <c:v>1265.31808209716</c:v>
                </c:pt>
                <c:pt idx="247">
                  <c:v>1264.892639220185</c:v>
                </c:pt>
                <c:pt idx="248">
                  <c:v>1264.971274647141</c:v>
                </c:pt>
                <c:pt idx="249">
                  <c:v>1263.806684643836</c:v>
                </c:pt>
                <c:pt idx="250">
                  <c:v>1262.309813199742</c:v>
                </c:pt>
                <c:pt idx="251">
                  <c:v>1261.023563149276</c:v>
                </c:pt>
                <c:pt idx="252">
                  <c:v>1259.984188499632</c:v>
                </c:pt>
                <c:pt idx="253">
                  <c:v>1258.906847985283</c:v>
                </c:pt>
                <c:pt idx="254">
                  <c:v>1257.974040515723</c:v>
                </c:pt>
                <c:pt idx="255">
                  <c:v>1256.944136852109</c:v>
                </c:pt>
                <c:pt idx="256">
                  <c:v>1256.983748929857</c:v>
                </c:pt>
                <c:pt idx="257">
                  <c:v>1255.397028821035</c:v>
                </c:pt>
                <c:pt idx="258">
                  <c:v>1254.396428394805</c:v>
                </c:pt>
                <c:pt idx="259">
                  <c:v>1253.840704084342</c:v>
                </c:pt>
                <c:pt idx="260">
                  <c:v>1253.949071420498</c:v>
                </c:pt>
                <c:pt idx="261">
                  <c:v>1253.146403359362</c:v>
                </c:pt>
                <c:pt idx="262">
                  <c:v>1252.349812124591</c:v>
                </c:pt>
                <c:pt idx="263">
                  <c:v>1251.666751142526</c:v>
                </c:pt>
                <c:pt idx="264">
                  <c:v>1251.698605239891</c:v>
                </c:pt>
                <c:pt idx="265">
                  <c:v>1250.586897605939</c:v>
                </c:pt>
                <c:pt idx="266">
                  <c:v>1249.492950142207</c:v>
                </c:pt>
                <c:pt idx="267">
                  <c:v>1248.67154600412</c:v>
                </c:pt>
                <c:pt idx="268">
                  <c:v>1247.358481079451</c:v>
                </c:pt>
                <c:pt idx="269">
                  <c:v>1246.748824163871</c:v>
                </c:pt>
                <c:pt idx="270">
                  <c:v>1246.69838385134</c:v>
                </c:pt>
                <c:pt idx="271">
                  <c:v>1245.952761375946</c:v>
                </c:pt>
                <c:pt idx="272">
                  <c:v>1244.773613100658</c:v>
                </c:pt>
                <c:pt idx="273">
                  <c:v>1243.994446111989</c:v>
                </c:pt>
                <c:pt idx="274">
                  <c:v>1243.062700355811</c:v>
                </c:pt>
                <c:pt idx="275">
                  <c:v>1242.496635940419</c:v>
                </c:pt>
                <c:pt idx="276">
                  <c:v>1241.61142228491</c:v>
                </c:pt>
                <c:pt idx="277">
                  <c:v>1241.638499624449</c:v>
                </c:pt>
                <c:pt idx="278">
                  <c:v>1241.713092291712</c:v>
                </c:pt>
                <c:pt idx="279">
                  <c:v>1240.534896027756</c:v>
                </c:pt>
                <c:pt idx="280">
                  <c:v>1239.717528474758</c:v>
                </c:pt>
                <c:pt idx="281">
                  <c:v>1239.235714835773</c:v>
                </c:pt>
                <c:pt idx="282">
                  <c:v>1239.14941723455</c:v>
                </c:pt>
                <c:pt idx="283">
                  <c:v>1238.580035544839</c:v>
                </c:pt>
                <c:pt idx="284">
                  <c:v>1237.779923111416</c:v>
                </c:pt>
                <c:pt idx="285">
                  <c:v>1237.56631988354</c:v>
                </c:pt>
                <c:pt idx="286">
                  <c:v>1237.590418825434</c:v>
                </c:pt>
                <c:pt idx="287">
                  <c:v>1237.134023700963</c:v>
                </c:pt>
                <c:pt idx="288">
                  <c:v>1236.053201204132</c:v>
                </c:pt>
                <c:pt idx="289">
                  <c:v>1234.964595197983</c:v>
                </c:pt>
                <c:pt idx="290">
                  <c:v>1234.747750331105</c:v>
                </c:pt>
                <c:pt idx="291">
                  <c:v>1234.678052840793</c:v>
                </c:pt>
                <c:pt idx="292">
                  <c:v>1234.573942441016</c:v>
                </c:pt>
                <c:pt idx="293">
                  <c:v>1234.130238337667</c:v>
                </c:pt>
                <c:pt idx="294">
                  <c:v>1233.412475851745</c:v>
                </c:pt>
                <c:pt idx="295">
                  <c:v>1232.71558773924</c:v>
                </c:pt>
                <c:pt idx="296">
                  <c:v>1232.331633723139</c:v>
                </c:pt>
                <c:pt idx="297">
                  <c:v>1231.767997890651</c:v>
                </c:pt>
                <c:pt idx="298">
                  <c:v>1231.524680246393</c:v>
                </c:pt>
                <c:pt idx="299">
                  <c:v>1230.733339556503</c:v>
                </c:pt>
                <c:pt idx="300">
                  <c:v>1230.691337425058</c:v>
                </c:pt>
                <c:pt idx="301">
                  <c:v>1229.938650122251</c:v>
                </c:pt>
                <c:pt idx="302">
                  <c:v>1229.445841463421</c:v>
                </c:pt>
                <c:pt idx="303">
                  <c:v>1229.2099294265</c:v>
                </c:pt>
                <c:pt idx="304">
                  <c:v>1229.057909530341</c:v>
                </c:pt>
                <c:pt idx="305">
                  <c:v>1228.889101795994</c:v>
                </c:pt>
                <c:pt idx="306">
                  <c:v>1228.646991330701</c:v>
                </c:pt>
                <c:pt idx="307">
                  <c:v>1228.231303497821</c:v>
                </c:pt>
                <c:pt idx="308">
                  <c:v>1228.237506436393</c:v>
                </c:pt>
                <c:pt idx="309">
                  <c:v>1227.586177286154</c:v>
                </c:pt>
                <c:pt idx="310">
                  <c:v>1227.293056940315</c:v>
                </c:pt>
                <c:pt idx="311">
                  <c:v>1227.302500034734</c:v>
                </c:pt>
                <c:pt idx="312">
                  <c:v>1226.451502153959</c:v>
                </c:pt>
                <c:pt idx="313">
                  <c:v>1226.046494325775</c:v>
                </c:pt>
                <c:pt idx="314">
                  <c:v>1226.17922001035</c:v>
                </c:pt>
                <c:pt idx="315">
                  <c:v>1225.78383093048</c:v>
                </c:pt>
                <c:pt idx="316">
                  <c:v>1225.316722943908</c:v>
                </c:pt>
                <c:pt idx="317">
                  <c:v>1225.152583896056</c:v>
                </c:pt>
                <c:pt idx="318">
                  <c:v>1224.709914739879</c:v>
                </c:pt>
                <c:pt idx="319">
                  <c:v>1224.664434614065</c:v>
                </c:pt>
                <c:pt idx="320">
                  <c:v>1224.334008918626</c:v>
                </c:pt>
                <c:pt idx="321">
                  <c:v>1224.455702268644</c:v>
                </c:pt>
                <c:pt idx="322">
                  <c:v>1224.589892547413</c:v>
                </c:pt>
                <c:pt idx="323">
                  <c:v>1224.581789836701</c:v>
                </c:pt>
                <c:pt idx="324">
                  <c:v>1224.310598754154</c:v>
                </c:pt>
                <c:pt idx="325">
                  <c:v>1223.433120193771</c:v>
                </c:pt>
                <c:pt idx="326">
                  <c:v>1223.610471002434</c:v>
                </c:pt>
                <c:pt idx="327">
                  <c:v>1223.263883032315</c:v>
                </c:pt>
                <c:pt idx="328">
                  <c:v>1223.308714125501</c:v>
                </c:pt>
                <c:pt idx="329">
                  <c:v>1222.982830439717</c:v>
                </c:pt>
                <c:pt idx="330">
                  <c:v>1223.157215629843</c:v>
                </c:pt>
                <c:pt idx="331">
                  <c:v>1223.062691485176</c:v>
                </c:pt>
                <c:pt idx="332">
                  <c:v>1223.282594134406</c:v>
                </c:pt>
                <c:pt idx="333">
                  <c:v>1222.938483810492</c:v>
                </c:pt>
                <c:pt idx="334">
                  <c:v>1222.852680738955</c:v>
                </c:pt>
                <c:pt idx="335">
                  <c:v>1222.046041216192</c:v>
                </c:pt>
                <c:pt idx="336">
                  <c:v>1221.989328357798</c:v>
                </c:pt>
                <c:pt idx="337">
                  <c:v>1222.346450082183</c:v>
                </c:pt>
                <c:pt idx="338">
                  <c:v>1222.31383713488</c:v>
                </c:pt>
                <c:pt idx="339">
                  <c:v>1222.303766657899</c:v>
                </c:pt>
                <c:pt idx="340">
                  <c:v>1222.12515280473</c:v>
                </c:pt>
                <c:pt idx="341">
                  <c:v>1222.259574105994</c:v>
                </c:pt>
                <c:pt idx="342">
                  <c:v>1222.146287244391</c:v>
                </c:pt>
                <c:pt idx="343">
                  <c:v>1222.232490178172</c:v>
                </c:pt>
                <c:pt idx="344">
                  <c:v>1222.14694513008</c:v>
                </c:pt>
                <c:pt idx="345">
                  <c:v>1222.169284508811</c:v>
                </c:pt>
                <c:pt idx="346">
                  <c:v>1221.887384152773</c:v>
                </c:pt>
                <c:pt idx="347">
                  <c:v>1222.102559914965</c:v>
                </c:pt>
                <c:pt idx="348">
                  <c:v>1221.546833296637</c:v>
                </c:pt>
                <c:pt idx="349">
                  <c:v>1222.12642681071</c:v>
                </c:pt>
                <c:pt idx="350">
                  <c:v>1222.099166546111</c:v>
                </c:pt>
                <c:pt idx="351">
                  <c:v>1222.151584375475</c:v>
                </c:pt>
                <c:pt idx="352">
                  <c:v>1222.071369162632</c:v>
                </c:pt>
                <c:pt idx="353">
                  <c:v>1221.98455209387</c:v>
                </c:pt>
                <c:pt idx="354">
                  <c:v>1221.767644054959</c:v>
                </c:pt>
                <c:pt idx="355">
                  <c:v>1221.623360520654</c:v>
                </c:pt>
                <c:pt idx="356">
                  <c:v>1221.402847620904</c:v>
                </c:pt>
                <c:pt idx="357">
                  <c:v>1222.000916682593</c:v>
                </c:pt>
                <c:pt idx="358">
                  <c:v>1221.881259090034</c:v>
                </c:pt>
                <c:pt idx="359">
                  <c:v>1221.392249452539</c:v>
                </c:pt>
                <c:pt idx="360">
                  <c:v>1221.368822851465</c:v>
                </c:pt>
                <c:pt idx="361">
                  <c:v>1221.237931622937</c:v>
                </c:pt>
                <c:pt idx="362">
                  <c:v>1221.362281729207</c:v>
                </c:pt>
                <c:pt idx="363">
                  <c:v>1221.628644424221</c:v>
                </c:pt>
                <c:pt idx="364">
                  <c:v>1221.460295665257</c:v>
                </c:pt>
                <c:pt idx="365">
                  <c:v>1221.192806909711</c:v>
                </c:pt>
                <c:pt idx="366">
                  <c:v>1221.431846494771</c:v>
                </c:pt>
                <c:pt idx="367">
                  <c:v>1221.321937850572</c:v>
                </c:pt>
                <c:pt idx="368">
                  <c:v>1221.330233009146</c:v>
                </c:pt>
                <c:pt idx="369">
                  <c:v>1221.604862645004</c:v>
                </c:pt>
                <c:pt idx="370">
                  <c:v>1221.716475779046</c:v>
                </c:pt>
                <c:pt idx="371">
                  <c:v>1221.750508580064</c:v>
                </c:pt>
                <c:pt idx="372">
                  <c:v>1221.272682781846</c:v>
                </c:pt>
                <c:pt idx="373">
                  <c:v>1221.084218410941</c:v>
                </c:pt>
                <c:pt idx="374">
                  <c:v>1221.288026418522</c:v>
                </c:pt>
                <c:pt idx="375">
                  <c:v>1220.89478426948</c:v>
                </c:pt>
                <c:pt idx="376">
                  <c:v>1221.352916663254</c:v>
                </c:pt>
                <c:pt idx="377">
                  <c:v>1221.347536535924</c:v>
                </c:pt>
                <c:pt idx="378">
                  <c:v>1221.356664261208</c:v>
                </c:pt>
                <c:pt idx="379">
                  <c:v>1221.26624830868</c:v>
                </c:pt>
                <c:pt idx="380">
                  <c:v>1221.358869968515</c:v>
                </c:pt>
                <c:pt idx="381">
                  <c:v>1221.142880554936</c:v>
                </c:pt>
                <c:pt idx="382">
                  <c:v>1221.377759323809</c:v>
                </c:pt>
                <c:pt idx="383">
                  <c:v>1221.405998532205</c:v>
                </c:pt>
                <c:pt idx="384">
                  <c:v>1221.178667702671</c:v>
                </c:pt>
                <c:pt idx="385">
                  <c:v>1221.423110566638</c:v>
                </c:pt>
                <c:pt idx="386">
                  <c:v>1221.423418445462</c:v>
                </c:pt>
                <c:pt idx="387">
                  <c:v>1221.522791090126</c:v>
                </c:pt>
                <c:pt idx="388">
                  <c:v>1221.417471730789</c:v>
                </c:pt>
                <c:pt idx="389">
                  <c:v>1221.51299850109</c:v>
                </c:pt>
                <c:pt idx="390">
                  <c:v>1221.39356625178</c:v>
                </c:pt>
                <c:pt idx="391">
                  <c:v>1221.393564866557</c:v>
                </c:pt>
                <c:pt idx="392">
                  <c:v>1221.265363731995</c:v>
                </c:pt>
                <c:pt idx="393">
                  <c:v>1221.393953795971</c:v>
                </c:pt>
                <c:pt idx="394">
                  <c:v>1221.443014773387</c:v>
                </c:pt>
                <c:pt idx="395">
                  <c:v>1221.502824073355</c:v>
                </c:pt>
                <c:pt idx="396">
                  <c:v>1221.649825759044</c:v>
                </c:pt>
                <c:pt idx="397">
                  <c:v>1221.367047935854</c:v>
                </c:pt>
                <c:pt idx="398">
                  <c:v>1221.340764888974</c:v>
                </c:pt>
                <c:pt idx="399">
                  <c:v>1221.410527182139</c:v>
                </c:pt>
                <c:pt idx="400">
                  <c:v>1221.383222254541</c:v>
                </c:pt>
                <c:pt idx="401">
                  <c:v>1221.438198651058</c:v>
                </c:pt>
                <c:pt idx="402">
                  <c:v>1220.907236247398</c:v>
                </c:pt>
                <c:pt idx="403">
                  <c:v>1221.407700761589</c:v>
                </c:pt>
                <c:pt idx="404">
                  <c:v>1221.192303337552</c:v>
                </c:pt>
                <c:pt idx="405">
                  <c:v>1221.428518423923</c:v>
                </c:pt>
                <c:pt idx="406">
                  <c:v>1221.46509766739</c:v>
                </c:pt>
                <c:pt idx="407">
                  <c:v>1221.420849937119</c:v>
                </c:pt>
                <c:pt idx="408">
                  <c:v>1221.428360394934</c:v>
                </c:pt>
                <c:pt idx="409">
                  <c:v>1221.372773368876</c:v>
                </c:pt>
                <c:pt idx="410">
                  <c:v>1221.372482537168</c:v>
                </c:pt>
                <c:pt idx="411">
                  <c:v>1221.467120713909</c:v>
                </c:pt>
                <c:pt idx="412">
                  <c:v>1221.327215601317</c:v>
                </c:pt>
                <c:pt idx="413">
                  <c:v>1221.238016932825</c:v>
                </c:pt>
                <c:pt idx="414">
                  <c:v>1221.294359093879</c:v>
                </c:pt>
                <c:pt idx="415">
                  <c:v>1221.440499104917</c:v>
                </c:pt>
                <c:pt idx="416">
                  <c:v>1221.555328662254</c:v>
                </c:pt>
                <c:pt idx="417">
                  <c:v>1221.333616930617</c:v>
                </c:pt>
                <c:pt idx="418">
                  <c:v>1221.33624626873</c:v>
                </c:pt>
                <c:pt idx="419">
                  <c:v>1221.359562462802</c:v>
                </c:pt>
                <c:pt idx="420">
                  <c:v>1221.341069105829</c:v>
                </c:pt>
                <c:pt idx="421">
                  <c:v>1221.300036216381</c:v>
                </c:pt>
                <c:pt idx="422">
                  <c:v>1221.251062517748</c:v>
                </c:pt>
                <c:pt idx="423">
                  <c:v>1221.229389689256</c:v>
                </c:pt>
                <c:pt idx="424">
                  <c:v>1221.208799803463</c:v>
                </c:pt>
                <c:pt idx="425">
                  <c:v>1221.223887494041</c:v>
                </c:pt>
                <c:pt idx="426">
                  <c:v>1221.209346088226</c:v>
                </c:pt>
                <c:pt idx="427">
                  <c:v>1221.224977875558</c:v>
                </c:pt>
                <c:pt idx="428">
                  <c:v>1221.143606146398</c:v>
                </c:pt>
                <c:pt idx="429">
                  <c:v>1221.20107826928</c:v>
                </c:pt>
                <c:pt idx="430">
                  <c:v>1221.177657215819</c:v>
                </c:pt>
                <c:pt idx="431">
                  <c:v>1221.148866977368</c:v>
                </c:pt>
                <c:pt idx="432">
                  <c:v>1221.246288461206</c:v>
                </c:pt>
                <c:pt idx="433">
                  <c:v>1221.288034624648</c:v>
                </c:pt>
                <c:pt idx="434">
                  <c:v>1221.158645494505</c:v>
                </c:pt>
                <c:pt idx="435">
                  <c:v>1221.190500100266</c:v>
                </c:pt>
                <c:pt idx="436">
                  <c:v>1221.226922510062</c:v>
                </c:pt>
                <c:pt idx="437">
                  <c:v>1221.185855663846</c:v>
                </c:pt>
                <c:pt idx="438">
                  <c:v>1221.132192773818</c:v>
                </c:pt>
                <c:pt idx="439">
                  <c:v>1221.151534026721</c:v>
                </c:pt>
                <c:pt idx="440">
                  <c:v>1221.397530643112</c:v>
                </c:pt>
                <c:pt idx="441">
                  <c:v>1221.179223446073</c:v>
                </c:pt>
                <c:pt idx="442">
                  <c:v>1221.13666335914</c:v>
                </c:pt>
                <c:pt idx="443">
                  <c:v>1221.214120780787</c:v>
                </c:pt>
                <c:pt idx="444">
                  <c:v>1221.118918081388</c:v>
                </c:pt>
                <c:pt idx="445">
                  <c:v>1221.243932105375</c:v>
                </c:pt>
                <c:pt idx="446">
                  <c:v>1221.215932363325</c:v>
                </c:pt>
                <c:pt idx="447">
                  <c:v>1221.173968576099</c:v>
                </c:pt>
                <c:pt idx="448">
                  <c:v>1221.015163543186</c:v>
                </c:pt>
                <c:pt idx="449">
                  <c:v>1221.190543187853</c:v>
                </c:pt>
                <c:pt idx="450">
                  <c:v>1221.182288073777</c:v>
                </c:pt>
                <c:pt idx="451">
                  <c:v>1221.18474095639</c:v>
                </c:pt>
                <c:pt idx="452">
                  <c:v>1221.175373179563</c:v>
                </c:pt>
                <c:pt idx="453">
                  <c:v>1221.18075012161</c:v>
                </c:pt>
                <c:pt idx="454">
                  <c:v>1221.170408889732</c:v>
                </c:pt>
                <c:pt idx="455">
                  <c:v>1221.160466576684</c:v>
                </c:pt>
                <c:pt idx="456">
                  <c:v>1221.192718564798</c:v>
                </c:pt>
                <c:pt idx="457">
                  <c:v>1221.145608016608</c:v>
                </c:pt>
                <c:pt idx="458">
                  <c:v>1221.174864276361</c:v>
                </c:pt>
                <c:pt idx="459">
                  <c:v>1221.267235696693</c:v>
                </c:pt>
                <c:pt idx="460">
                  <c:v>1221.193029636194</c:v>
                </c:pt>
                <c:pt idx="461">
                  <c:v>1221.086869344053</c:v>
                </c:pt>
                <c:pt idx="462">
                  <c:v>1221.190749804441</c:v>
                </c:pt>
                <c:pt idx="463">
                  <c:v>1221.161058711968</c:v>
                </c:pt>
                <c:pt idx="464">
                  <c:v>1221.186654816931</c:v>
                </c:pt>
                <c:pt idx="465">
                  <c:v>1221.191806813438</c:v>
                </c:pt>
                <c:pt idx="466">
                  <c:v>1221.177006188024</c:v>
                </c:pt>
                <c:pt idx="467">
                  <c:v>1221.102368151802</c:v>
                </c:pt>
                <c:pt idx="468">
                  <c:v>1221.1594286008</c:v>
                </c:pt>
                <c:pt idx="469">
                  <c:v>1221.173805588398</c:v>
                </c:pt>
                <c:pt idx="470">
                  <c:v>1221.130496365678</c:v>
                </c:pt>
                <c:pt idx="471">
                  <c:v>1221.149519515706</c:v>
                </c:pt>
                <c:pt idx="472">
                  <c:v>1221.159943538477</c:v>
                </c:pt>
                <c:pt idx="473">
                  <c:v>1221.161848345702</c:v>
                </c:pt>
                <c:pt idx="474">
                  <c:v>1221.148528259494</c:v>
                </c:pt>
                <c:pt idx="475">
                  <c:v>1221.145948589338</c:v>
                </c:pt>
                <c:pt idx="476">
                  <c:v>1221.136388623017</c:v>
                </c:pt>
                <c:pt idx="477">
                  <c:v>1221.147231684291</c:v>
                </c:pt>
                <c:pt idx="478">
                  <c:v>1221.129893298445</c:v>
                </c:pt>
                <c:pt idx="479">
                  <c:v>1221.150159445707</c:v>
                </c:pt>
                <c:pt idx="480">
                  <c:v>1221.159529068499</c:v>
                </c:pt>
                <c:pt idx="481">
                  <c:v>1221.126591736333</c:v>
                </c:pt>
                <c:pt idx="482">
                  <c:v>1221.121599770984</c:v>
                </c:pt>
                <c:pt idx="483">
                  <c:v>1221.122878209397</c:v>
                </c:pt>
                <c:pt idx="484">
                  <c:v>1221.107553469151</c:v>
                </c:pt>
                <c:pt idx="485">
                  <c:v>1221.126827890487</c:v>
                </c:pt>
                <c:pt idx="486">
                  <c:v>1221.133823840023</c:v>
                </c:pt>
                <c:pt idx="487">
                  <c:v>1221.121817003288</c:v>
                </c:pt>
                <c:pt idx="488">
                  <c:v>1221.11487206129</c:v>
                </c:pt>
                <c:pt idx="489">
                  <c:v>1221.132330038011</c:v>
                </c:pt>
                <c:pt idx="490">
                  <c:v>1221.120171562864</c:v>
                </c:pt>
                <c:pt idx="491">
                  <c:v>1221.116637357455</c:v>
                </c:pt>
                <c:pt idx="492">
                  <c:v>1221.130324947585</c:v>
                </c:pt>
                <c:pt idx="493">
                  <c:v>1221.10707769442</c:v>
                </c:pt>
                <c:pt idx="494">
                  <c:v>1221.107346619977</c:v>
                </c:pt>
                <c:pt idx="495">
                  <c:v>1221.095078426309</c:v>
                </c:pt>
                <c:pt idx="496">
                  <c:v>1221.122338453703</c:v>
                </c:pt>
                <c:pt idx="497">
                  <c:v>1221.119616796776</c:v>
                </c:pt>
                <c:pt idx="498">
                  <c:v>1221.121863198839</c:v>
                </c:pt>
                <c:pt idx="499">
                  <c:v>1221.101180492657</c:v>
                </c:pt>
                <c:pt idx="500">
                  <c:v>1221.110635338961</c:v>
                </c:pt>
                <c:pt idx="501">
                  <c:v>1221.119599544676</c:v>
                </c:pt>
                <c:pt idx="502">
                  <c:v>1221.110675092491</c:v>
                </c:pt>
                <c:pt idx="503">
                  <c:v>1221.122856623705</c:v>
                </c:pt>
                <c:pt idx="504">
                  <c:v>1221.115249981854</c:v>
                </c:pt>
                <c:pt idx="505">
                  <c:v>1221.064243060137</c:v>
                </c:pt>
                <c:pt idx="506">
                  <c:v>1221.134766457143</c:v>
                </c:pt>
                <c:pt idx="507">
                  <c:v>1221.119371678868</c:v>
                </c:pt>
                <c:pt idx="508">
                  <c:v>1221.110132841907</c:v>
                </c:pt>
                <c:pt idx="509">
                  <c:v>1221.109160630638</c:v>
                </c:pt>
                <c:pt idx="510">
                  <c:v>1221.104592888035</c:v>
                </c:pt>
                <c:pt idx="511">
                  <c:v>1221.097485317535</c:v>
                </c:pt>
                <c:pt idx="512">
                  <c:v>1221.100083063111</c:v>
                </c:pt>
                <c:pt idx="513">
                  <c:v>1221.100830315323</c:v>
                </c:pt>
                <c:pt idx="514">
                  <c:v>1221.101713223821</c:v>
                </c:pt>
                <c:pt idx="515">
                  <c:v>1221.102173999678</c:v>
                </c:pt>
                <c:pt idx="516">
                  <c:v>1221.115442648412</c:v>
                </c:pt>
                <c:pt idx="517">
                  <c:v>1221.106147227862</c:v>
                </c:pt>
                <c:pt idx="518">
                  <c:v>1221.117220960545</c:v>
                </c:pt>
                <c:pt idx="519">
                  <c:v>1221.101712655022</c:v>
                </c:pt>
                <c:pt idx="520">
                  <c:v>1221.097303279433</c:v>
                </c:pt>
                <c:pt idx="521">
                  <c:v>1221.095477821491</c:v>
                </c:pt>
                <c:pt idx="522">
                  <c:v>1221.091903036359</c:v>
                </c:pt>
                <c:pt idx="523">
                  <c:v>1221.091081281293</c:v>
                </c:pt>
                <c:pt idx="524">
                  <c:v>1221.096258702683</c:v>
                </c:pt>
                <c:pt idx="525">
                  <c:v>1221.073127743865</c:v>
                </c:pt>
                <c:pt idx="526">
                  <c:v>1221.068568017007</c:v>
                </c:pt>
                <c:pt idx="527">
                  <c:v>1221.071501776685</c:v>
                </c:pt>
                <c:pt idx="528">
                  <c:v>1221.060175602045</c:v>
                </c:pt>
                <c:pt idx="529">
                  <c:v>1221.082887169953</c:v>
                </c:pt>
                <c:pt idx="530">
                  <c:v>1221.071334310818</c:v>
                </c:pt>
                <c:pt idx="531">
                  <c:v>1221.087365423139</c:v>
                </c:pt>
                <c:pt idx="532">
                  <c:v>1221.07150276506</c:v>
                </c:pt>
                <c:pt idx="533">
                  <c:v>1221.068566728229</c:v>
                </c:pt>
                <c:pt idx="534">
                  <c:v>1221.072607401973</c:v>
                </c:pt>
                <c:pt idx="535">
                  <c:v>1221.085717173658</c:v>
                </c:pt>
                <c:pt idx="536">
                  <c:v>1221.073906219645</c:v>
                </c:pt>
                <c:pt idx="537">
                  <c:v>1221.065240103026</c:v>
                </c:pt>
                <c:pt idx="538">
                  <c:v>1221.073109683496</c:v>
                </c:pt>
                <c:pt idx="539">
                  <c:v>1221.067496806197</c:v>
                </c:pt>
                <c:pt idx="540">
                  <c:v>1221.066655003921</c:v>
                </c:pt>
                <c:pt idx="541">
                  <c:v>1221.0615161096</c:v>
                </c:pt>
                <c:pt idx="542">
                  <c:v>1221.06772526961</c:v>
                </c:pt>
                <c:pt idx="543">
                  <c:v>1221.071704561331</c:v>
                </c:pt>
                <c:pt idx="544">
                  <c:v>1221.074048846572</c:v>
                </c:pt>
                <c:pt idx="545">
                  <c:v>1221.081902431093</c:v>
                </c:pt>
                <c:pt idx="546">
                  <c:v>1221.074642525742</c:v>
                </c:pt>
                <c:pt idx="547">
                  <c:v>1221.071131935198</c:v>
                </c:pt>
                <c:pt idx="548">
                  <c:v>1221.07004359547</c:v>
                </c:pt>
                <c:pt idx="549">
                  <c:v>1221.076004527539</c:v>
                </c:pt>
                <c:pt idx="550">
                  <c:v>1221.07602118476</c:v>
                </c:pt>
                <c:pt idx="551">
                  <c:v>1221.082001903385</c:v>
                </c:pt>
                <c:pt idx="552">
                  <c:v>1221.083167117712</c:v>
                </c:pt>
                <c:pt idx="553">
                  <c:v>1221.08603446731</c:v>
                </c:pt>
                <c:pt idx="554">
                  <c:v>1221.083505891928</c:v>
                </c:pt>
                <c:pt idx="555">
                  <c:v>1221.077530755251</c:v>
                </c:pt>
                <c:pt idx="556">
                  <c:v>1221.080023440747</c:v>
                </c:pt>
                <c:pt idx="557">
                  <c:v>1221.079658298719</c:v>
                </c:pt>
                <c:pt idx="558">
                  <c:v>1221.075813509608</c:v>
                </c:pt>
                <c:pt idx="559">
                  <c:v>1221.076059590865</c:v>
                </c:pt>
                <c:pt idx="560">
                  <c:v>1221.076135761191</c:v>
                </c:pt>
                <c:pt idx="561">
                  <c:v>1221.081412742352</c:v>
                </c:pt>
                <c:pt idx="562">
                  <c:v>1221.075577269401</c:v>
                </c:pt>
                <c:pt idx="563">
                  <c:v>1221.07940678464</c:v>
                </c:pt>
                <c:pt idx="564">
                  <c:v>1221.079415961841</c:v>
                </c:pt>
                <c:pt idx="565">
                  <c:v>1221.082867933932</c:v>
                </c:pt>
                <c:pt idx="566">
                  <c:v>1221.084299432189</c:v>
                </c:pt>
                <c:pt idx="567">
                  <c:v>1221.079925882842</c:v>
                </c:pt>
                <c:pt idx="568">
                  <c:v>1221.079262183007</c:v>
                </c:pt>
                <c:pt idx="569">
                  <c:v>1221.081648594026</c:v>
                </c:pt>
                <c:pt idx="570">
                  <c:v>1221.075696849746</c:v>
                </c:pt>
                <c:pt idx="571">
                  <c:v>1221.084913325133</c:v>
                </c:pt>
                <c:pt idx="572">
                  <c:v>1221.082050928761</c:v>
                </c:pt>
                <c:pt idx="573">
                  <c:v>1221.087332783322</c:v>
                </c:pt>
                <c:pt idx="574">
                  <c:v>1221.090469290293</c:v>
                </c:pt>
                <c:pt idx="575">
                  <c:v>1221.089150088254</c:v>
                </c:pt>
                <c:pt idx="576">
                  <c:v>1221.086543876978</c:v>
                </c:pt>
                <c:pt idx="577">
                  <c:v>1221.093034105242</c:v>
                </c:pt>
                <c:pt idx="578">
                  <c:v>1221.089104913837</c:v>
                </c:pt>
                <c:pt idx="579">
                  <c:v>1221.091833961766</c:v>
                </c:pt>
                <c:pt idx="580">
                  <c:v>1221.088487687079</c:v>
                </c:pt>
                <c:pt idx="581">
                  <c:v>1221.084001776309</c:v>
                </c:pt>
                <c:pt idx="582">
                  <c:v>1221.086132577711</c:v>
                </c:pt>
                <c:pt idx="583">
                  <c:v>1221.073662247429</c:v>
                </c:pt>
                <c:pt idx="584">
                  <c:v>1221.08783645005</c:v>
                </c:pt>
                <c:pt idx="585">
                  <c:v>1221.081708077527</c:v>
                </c:pt>
                <c:pt idx="586">
                  <c:v>1221.083963355326</c:v>
                </c:pt>
                <c:pt idx="587">
                  <c:v>1221.083904953712</c:v>
                </c:pt>
                <c:pt idx="588">
                  <c:v>1221.081505091262</c:v>
                </c:pt>
                <c:pt idx="589">
                  <c:v>1221.084748474468</c:v>
                </c:pt>
                <c:pt idx="590">
                  <c:v>1221.082253802779</c:v>
                </c:pt>
                <c:pt idx="591">
                  <c:v>1221.086668300934</c:v>
                </c:pt>
                <c:pt idx="592">
                  <c:v>1221.08149014658</c:v>
                </c:pt>
                <c:pt idx="593">
                  <c:v>1221.084831053728</c:v>
                </c:pt>
                <c:pt idx="594">
                  <c:v>1221.079028341146</c:v>
                </c:pt>
                <c:pt idx="595">
                  <c:v>1221.078486685998</c:v>
                </c:pt>
                <c:pt idx="596">
                  <c:v>1221.075874124045</c:v>
                </c:pt>
                <c:pt idx="597">
                  <c:v>1221.079043493474</c:v>
                </c:pt>
                <c:pt idx="598">
                  <c:v>1221.080979762756</c:v>
                </c:pt>
                <c:pt idx="599">
                  <c:v>1221.077669438556</c:v>
                </c:pt>
                <c:pt idx="600">
                  <c:v>1221.080540321454</c:v>
                </c:pt>
                <c:pt idx="601">
                  <c:v>1221.079204082427</c:v>
                </c:pt>
                <c:pt idx="602">
                  <c:v>1221.078176370348</c:v>
                </c:pt>
                <c:pt idx="603">
                  <c:v>1221.079296625563</c:v>
                </c:pt>
                <c:pt idx="604">
                  <c:v>1221.079876034706</c:v>
                </c:pt>
                <c:pt idx="605">
                  <c:v>1221.081776906497</c:v>
                </c:pt>
                <c:pt idx="606">
                  <c:v>1221.07575794605</c:v>
                </c:pt>
                <c:pt idx="607">
                  <c:v>1221.076808747387</c:v>
                </c:pt>
                <c:pt idx="608">
                  <c:v>1221.076859938931</c:v>
                </c:pt>
                <c:pt idx="609">
                  <c:v>1221.077458224825</c:v>
                </c:pt>
                <c:pt idx="610">
                  <c:v>1221.075447201997</c:v>
                </c:pt>
                <c:pt idx="611">
                  <c:v>1221.07803278023</c:v>
                </c:pt>
                <c:pt idx="612">
                  <c:v>1221.07792571394</c:v>
                </c:pt>
                <c:pt idx="613">
                  <c:v>1221.07408085123</c:v>
                </c:pt>
                <c:pt idx="614">
                  <c:v>1221.075266875999</c:v>
                </c:pt>
                <c:pt idx="615">
                  <c:v>1221.069336408461</c:v>
                </c:pt>
                <c:pt idx="616">
                  <c:v>1221.07138515101</c:v>
                </c:pt>
                <c:pt idx="617">
                  <c:v>1221.076287482635</c:v>
                </c:pt>
                <c:pt idx="618">
                  <c:v>1221.073686114742</c:v>
                </c:pt>
                <c:pt idx="619">
                  <c:v>1221.076498679636</c:v>
                </c:pt>
                <c:pt idx="620">
                  <c:v>1221.07621699423</c:v>
                </c:pt>
                <c:pt idx="621">
                  <c:v>1221.076079567112</c:v>
                </c:pt>
                <c:pt idx="622">
                  <c:v>1221.075205146928</c:v>
                </c:pt>
                <c:pt idx="623">
                  <c:v>1221.074536755244</c:v>
                </c:pt>
                <c:pt idx="624">
                  <c:v>1221.077187858471</c:v>
                </c:pt>
                <c:pt idx="625">
                  <c:v>1221.075511636977</c:v>
                </c:pt>
                <c:pt idx="626">
                  <c:v>1221.074625887081</c:v>
                </c:pt>
                <c:pt idx="627">
                  <c:v>1221.077681655576</c:v>
                </c:pt>
                <c:pt idx="628">
                  <c:v>1221.078160018671</c:v>
                </c:pt>
                <c:pt idx="629">
                  <c:v>1221.07808090021</c:v>
                </c:pt>
                <c:pt idx="630">
                  <c:v>1221.076032571385</c:v>
                </c:pt>
                <c:pt idx="631">
                  <c:v>1221.074562281902</c:v>
                </c:pt>
                <c:pt idx="632">
                  <c:v>1221.077595566469</c:v>
                </c:pt>
                <c:pt idx="633">
                  <c:v>1221.076271684811</c:v>
                </c:pt>
                <c:pt idx="634">
                  <c:v>1221.075678147121</c:v>
                </c:pt>
                <c:pt idx="635">
                  <c:v>1221.076073097079</c:v>
                </c:pt>
                <c:pt idx="636">
                  <c:v>1221.078005520184</c:v>
                </c:pt>
                <c:pt idx="637">
                  <c:v>1221.078533133796</c:v>
                </c:pt>
                <c:pt idx="638">
                  <c:v>1221.076607710816</c:v>
                </c:pt>
                <c:pt idx="639">
                  <c:v>1221.078715167284</c:v>
                </c:pt>
                <c:pt idx="640">
                  <c:v>1221.080788659077</c:v>
                </c:pt>
                <c:pt idx="641">
                  <c:v>1221.077345167447</c:v>
                </c:pt>
                <c:pt idx="642">
                  <c:v>1221.077143756064</c:v>
                </c:pt>
                <c:pt idx="643">
                  <c:v>1221.077346830737</c:v>
                </c:pt>
                <c:pt idx="644">
                  <c:v>1221.076101489243</c:v>
                </c:pt>
                <c:pt idx="645">
                  <c:v>1221.075574801492</c:v>
                </c:pt>
                <c:pt idx="646">
                  <c:v>1221.075544568221</c:v>
                </c:pt>
                <c:pt idx="647">
                  <c:v>1221.075479965908</c:v>
                </c:pt>
                <c:pt idx="648">
                  <c:v>1221.074141688485</c:v>
                </c:pt>
                <c:pt idx="649">
                  <c:v>1221.075454249866</c:v>
                </c:pt>
                <c:pt idx="650">
                  <c:v>1221.076794125342</c:v>
                </c:pt>
                <c:pt idx="651">
                  <c:v>1221.075209087187</c:v>
                </c:pt>
                <c:pt idx="652">
                  <c:v>1221.074370702357</c:v>
                </c:pt>
                <c:pt idx="653">
                  <c:v>1221.074639388817</c:v>
                </c:pt>
                <c:pt idx="654">
                  <c:v>1221.076458467604</c:v>
                </c:pt>
                <c:pt idx="655">
                  <c:v>1221.077239972938</c:v>
                </c:pt>
                <c:pt idx="656">
                  <c:v>1221.07574665655</c:v>
                </c:pt>
                <c:pt idx="657">
                  <c:v>1221.076194794579</c:v>
                </c:pt>
                <c:pt idx="658">
                  <c:v>1221.078356543627</c:v>
                </c:pt>
                <c:pt idx="659">
                  <c:v>1221.077230166849</c:v>
                </c:pt>
                <c:pt idx="660">
                  <c:v>1221.074564759303</c:v>
                </c:pt>
                <c:pt idx="661">
                  <c:v>1221.077437413363</c:v>
                </c:pt>
                <c:pt idx="662">
                  <c:v>1221.07590440639</c:v>
                </c:pt>
                <c:pt idx="663">
                  <c:v>1221.077640833697</c:v>
                </c:pt>
                <c:pt idx="664">
                  <c:v>1221.075476347577</c:v>
                </c:pt>
                <c:pt idx="665">
                  <c:v>1221.075509321614</c:v>
                </c:pt>
                <c:pt idx="666">
                  <c:v>1221.076408733122</c:v>
                </c:pt>
                <c:pt idx="667">
                  <c:v>1221.076467874919</c:v>
                </c:pt>
                <c:pt idx="668">
                  <c:v>1221.076675820951</c:v>
                </c:pt>
                <c:pt idx="669">
                  <c:v>1221.07687731417</c:v>
                </c:pt>
                <c:pt idx="670">
                  <c:v>1221.076426342426</c:v>
                </c:pt>
                <c:pt idx="671">
                  <c:v>1221.076641454054</c:v>
                </c:pt>
                <c:pt idx="672">
                  <c:v>1221.07686365033</c:v>
                </c:pt>
                <c:pt idx="673">
                  <c:v>1221.076744715637</c:v>
                </c:pt>
                <c:pt idx="674">
                  <c:v>1221.076446187684</c:v>
                </c:pt>
                <c:pt idx="675">
                  <c:v>1221.075936572985</c:v>
                </c:pt>
                <c:pt idx="676">
                  <c:v>1221.076387431763</c:v>
                </c:pt>
                <c:pt idx="677">
                  <c:v>1221.075736490744</c:v>
                </c:pt>
                <c:pt idx="678">
                  <c:v>1221.075304618342</c:v>
                </c:pt>
                <c:pt idx="679">
                  <c:v>1221.075762192003</c:v>
                </c:pt>
                <c:pt idx="680">
                  <c:v>1221.074791695684</c:v>
                </c:pt>
                <c:pt idx="681">
                  <c:v>1221.07459751973</c:v>
                </c:pt>
                <c:pt idx="682">
                  <c:v>1221.074756589862</c:v>
                </c:pt>
                <c:pt idx="683">
                  <c:v>1221.074503160164</c:v>
                </c:pt>
                <c:pt idx="684">
                  <c:v>1221.075391113019</c:v>
                </c:pt>
                <c:pt idx="685">
                  <c:v>1221.074833325184</c:v>
                </c:pt>
                <c:pt idx="686">
                  <c:v>1221.073635350867</c:v>
                </c:pt>
                <c:pt idx="687">
                  <c:v>1221.075038655407</c:v>
                </c:pt>
                <c:pt idx="688">
                  <c:v>1221.075335623698</c:v>
                </c:pt>
                <c:pt idx="689">
                  <c:v>1221.075528457386</c:v>
                </c:pt>
                <c:pt idx="690">
                  <c:v>1221.074834796301</c:v>
                </c:pt>
                <c:pt idx="691">
                  <c:v>1221.075554160334</c:v>
                </c:pt>
                <c:pt idx="692">
                  <c:v>1221.074329904517</c:v>
                </c:pt>
                <c:pt idx="693">
                  <c:v>1221.075263804029</c:v>
                </c:pt>
                <c:pt idx="694">
                  <c:v>1221.075465676498</c:v>
                </c:pt>
                <c:pt idx="695">
                  <c:v>1221.074948153068</c:v>
                </c:pt>
                <c:pt idx="696">
                  <c:v>1221.07498097578</c:v>
                </c:pt>
                <c:pt idx="697">
                  <c:v>1221.074643461229</c:v>
                </c:pt>
                <c:pt idx="698">
                  <c:v>1221.074991744643</c:v>
                </c:pt>
                <c:pt idx="699">
                  <c:v>1221.075119292224</c:v>
                </c:pt>
                <c:pt idx="700">
                  <c:v>1221.076157395253</c:v>
                </c:pt>
                <c:pt idx="701">
                  <c:v>1221.074917224871</c:v>
                </c:pt>
                <c:pt idx="702">
                  <c:v>1221.074175540635</c:v>
                </c:pt>
                <c:pt idx="703">
                  <c:v>1221.075004089493</c:v>
                </c:pt>
                <c:pt idx="704">
                  <c:v>1221.075225794233</c:v>
                </c:pt>
                <c:pt idx="705">
                  <c:v>1221.075621535474</c:v>
                </c:pt>
                <c:pt idx="706">
                  <c:v>1221.075919888676</c:v>
                </c:pt>
                <c:pt idx="707">
                  <c:v>1221.075826995838</c:v>
                </c:pt>
                <c:pt idx="708">
                  <c:v>1221.075636104281</c:v>
                </c:pt>
                <c:pt idx="709">
                  <c:v>1221.07558159134</c:v>
                </c:pt>
                <c:pt idx="710">
                  <c:v>1221.075796213746</c:v>
                </c:pt>
                <c:pt idx="711">
                  <c:v>1221.075348640792</c:v>
                </c:pt>
                <c:pt idx="712">
                  <c:v>1221.075669080187</c:v>
                </c:pt>
                <c:pt idx="713">
                  <c:v>1221.075360827248</c:v>
                </c:pt>
                <c:pt idx="714">
                  <c:v>1221.075860295061</c:v>
                </c:pt>
                <c:pt idx="715">
                  <c:v>1221.075467013035</c:v>
                </c:pt>
                <c:pt idx="716">
                  <c:v>1221.075651173523</c:v>
                </c:pt>
                <c:pt idx="717">
                  <c:v>1221.075540205446</c:v>
                </c:pt>
                <c:pt idx="718">
                  <c:v>1221.075488856928</c:v>
                </c:pt>
                <c:pt idx="719">
                  <c:v>1221.075186409807</c:v>
                </c:pt>
                <c:pt idx="720">
                  <c:v>1221.075567524531</c:v>
                </c:pt>
                <c:pt idx="721">
                  <c:v>1221.075466858121</c:v>
                </c:pt>
                <c:pt idx="722">
                  <c:v>1221.075533753428</c:v>
                </c:pt>
                <c:pt idx="723">
                  <c:v>1221.075353020238</c:v>
                </c:pt>
                <c:pt idx="724">
                  <c:v>1221.075341879508</c:v>
                </c:pt>
                <c:pt idx="725">
                  <c:v>1221.075440668004</c:v>
                </c:pt>
                <c:pt idx="726">
                  <c:v>1221.075167515001</c:v>
                </c:pt>
                <c:pt idx="727">
                  <c:v>1221.075221095202</c:v>
                </c:pt>
                <c:pt idx="728">
                  <c:v>1221.074935245998</c:v>
                </c:pt>
                <c:pt idx="729">
                  <c:v>1221.075061537921</c:v>
                </c:pt>
                <c:pt idx="730">
                  <c:v>1221.074981550732</c:v>
                </c:pt>
                <c:pt idx="731">
                  <c:v>1221.075261358626</c:v>
                </c:pt>
                <c:pt idx="732">
                  <c:v>1221.075012432269</c:v>
                </c:pt>
                <c:pt idx="733">
                  <c:v>1221.075188867159</c:v>
                </c:pt>
                <c:pt idx="734">
                  <c:v>1221.075250043227</c:v>
                </c:pt>
                <c:pt idx="735">
                  <c:v>1221.07483410709</c:v>
                </c:pt>
                <c:pt idx="736">
                  <c:v>1221.075160702684</c:v>
                </c:pt>
                <c:pt idx="737">
                  <c:v>1221.075128823815</c:v>
                </c:pt>
                <c:pt idx="738">
                  <c:v>1221.075231277551</c:v>
                </c:pt>
                <c:pt idx="739">
                  <c:v>1221.075137713972</c:v>
                </c:pt>
                <c:pt idx="740">
                  <c:v>1221.074642637677</c:v>
                </c:pt>
                <c:pt idx="741">
                  <c:v>1221.075196601632</c:v>
                </c:pt>
                <c:pt idx="742">
                  <c:v>1221.075254062091</c:v>
                </c:pt>
                <c:pt idx="743">
                  <c:v>1221.075120111389</c:v>
                </c:pt>
                <c:pt idx="744">
                  <c:v>1221.074508264597</c:v>
                </c:pt>
                <c:pt idx="745">
                  <c:v>1221.074522922923</c:v>
                </c:pt>
                <c:pt idx="746">
                  <c:v>1221.07373684442</c:v>
                </c:pt>
                <c:pt idx="747">
                  <c:v>1221.074396456818</c:v>
                </c:pt>
                <c:pt idx="748">
                  <c:v>1221.074591513201</c:v>
                </c:pt>
                <c:pt idx="749">
                  <c:v>1221.074613937379</c:v>
                </c:pt>
                <c:pt idx="750">
                  <c:v>1221.074897162525</c:v>
                </c:pt>
                <c:pt idx="751">
                  <c:v>1221.074787601239</c:v>
                </c:pt>
                <c:pt idx="752">
                  <c:v>1221.075073614689</c:v>
                </c:pt>
                <c:pt idx="753">
                  <c:v>1221.074697110804</c:v>
                </c:pt>
                <c:pt idx="754">
                  <c:v>1221.074673336234</c:v>
                </c:pt>
                <c:pt idx="755">
                  <c:v>1221.074597591545</c:v>
                </c:pt>
                <c:pt idx="756">
                  <c:v>1221.074655957401</c:v>
                </c:pt>
                <c:pt idx="757">
                  <c:v>1221.074373360456</c:v>
                </c:pt>
                <c:pt idx="758">
                  <c:v>1221.074317554828</c:v>
                </c:pt>
                <c:pt idx="759">
                  <c:v>1221.074303242728</c:v>
                </c:pt>
                <c:pt idx="760">
                  <c:v>1221.074338420846</c:v>
                </c:pt>
                <c:pt idx="761">
                  <c:v>1221.07442614896</c:v>
                </c:pt>
                <c:pt idx="762">
                  <c:v>1221.074362048025</c:v>
                </c:pt>
                <c:pt idx="763">
                  <c:v>1221.074441450049</c:v>
                </c:pt>
                <c:pt idx="764">
                  <c:v>1221.074307041165</c:v>
                </c:pt>
                <c:pt idx="765">
                  <c:v>1221.074067790061</c:v>
                </c:pt>
                <c:pt idx="766">
                  <c:v>1221.074188654896</c:v>
                </c:pt>
                <c:pt idx="767">
                  <c:v>1221.074044204148</c:v>
                </c:pt>
                <c:pt idx="768">
                  <c:v>1221.074007479862</c:v>
                </c:pt>
                <c:pt idx="769">
                  <c:v>1221.074247230935</c:v>
                </c:pt>
                <c:pt idx="770">
                  <c:v>1221.074112967765</c:v>
                </c:pt>
                <c:pt idx="771">
                  <c:v>1221.074430918782</c:v>
                </c:pt>
                <c:pt idx="772">
                  <c:v>1221.074482643773</c:v>
                </c:pt>
                <c:pt idx="773">
                  <c:v>1221.074351136083</c:v>
                </c:pt>
                <c:pt idx="774">
                  <c:v>1221.074412373727</c:v>
                </c:pt>
                <c:pt idx="775">
                  <c:v>1221.074608139997</c:v>
                </c:pt>
                <c:pt idx="776">
                  <c:v>1221.074377552221</c:v>
                </c:pt>
                <c:pt idx="777">
                  <c:v>1221.074606037974</c:v>
                </c:pt>
                <c:pt idx="778">
                  <c:v>1221.074416942946</c:v>
                </c:pt>
                <c:pt idx="779">
                  <c:v>1221.074393144547</c:v>
                </c:pt>
                <c:pt idx="780">
                  <c:v>1221.07437708087</c:v>
                </c:pt>
                <c:pt idx="781">
                  <c:v>1221.07453390079</c:v>
                </c:pt>
                <c:pt idx="782">
                  <c:v>1221.074290406778</c:v>
                </c:pt>
                <c:pt idx="783">
                  <c:v>1221.07446767179</c:v>
                </c:pt>
                <c:pt idx="784">
                  <c:v>1221.074468075301</c:v>
                </c:pt>
                <c:pt idx="785">
                  <c:v>1221.074411846593</c:v>
                </c:pt>
                <c:pt idx="786">
                  <c:v>1221.074418305332</c:v>
                </c:pt>
                <c:pt idx="787">
                  <c:v>1221.074436196573</c:v>
                </c:pt>
                <c:pt idx="788">
                  <c:v>1221.074402943248</c:v>
                </c:pt>
                <c:pt idx="789">
                  <c:v>1221.074868531108</c:v>
                </c:pt>
                <c:pt idx="790">
                  <c:v>1221.074472822812</c:v>
                </c:pt>
                <c:pt idx="791">
                  <c:v>1221.074371526109</c:v>
                </c:pt>
                <c:pt idx="792">
                  <c:v>1221.074383804216</c:v>
                </c:pt>
                <c:pt idx="793">
                  <c:v>1221.074515521361</c:v>
                </c:pt>
                <c:pt idx="794">
                  <c:v>1221.074348609336</c:v>
                </c:pt>
                <c:pt idx="795">
                  <c:v>1221.07434013969</c:v>
                </c:pt>
                <c:pt idx="796">
                  <c:v>1221.074446255604</c:v>
                </c:pt>
                <c:pt idx="797">
                  <c:v>1221.074404056355</c:v>
                </c:pt>
                <c:pt idx="798">
                  <c:v>1221.074532318315</c:v>
                </c:pt>
                <c:pt idx="799">
                  <c:v>1221.074538170871</c:v>
                </c:pt>
                <c:pt idx="800">
                  <c:v>1221.074558486565</c:v>
                </c:pt>
                <c:pt idx="801">
                  <c:v>1221.074508574853</c:v>
                </c:pt>
                <c:pt idx="802">
                  <c:v>1221.07457625912</c:v>
                </c:pt>
                <c:pt idx="803">
                  <c:v>1221.07456465993</c:v>
                </c:pt>
                <c:pt idx="804">
                  <c:v>1221.074673128076</c:v>
                </c:pt>
                <c:pt idx="805">
                  <c:v>1221.074609083856</c:v>
                </c:pt>
                <c:pt idx="806">
                  <c:v>1221.074783074278</c:v>
                </c:pt>
                <c:pt idx="807">
                  <c:v>1221.074857106302</c:v>
                </c:pt>
                <c:pt idx="808">
                  <c:v>1221.074809765067</c:v>
                </c:pt>
                <c:pt idx="809">
                  <c:v>1221.074866345258</c:v>
                </c:pt>
                <c:pt idx="810">
                  <c:v>1221.07479207988</c:v>
                </c:pt>
                <c:pt idx="811">
                  <c:v>1221.074943451418</c:v>
                </c:pt>
                <c:pt idx="812">
                  <c:v>1221.074805095135</c:v>
                </c:pt>
                <c:pt idx="813">
                  <c:v>1221.074846252073</c:v>
                </c:pt>
                <c:pt idx="814">
                  <c:v>1221.074788509862</c:v>
                </c:pt>
                <c:pt idx="815">
                  <c:v>1221.074844835256</c:v>
                </c:pt>
                <c:pt idx="816">
                  <c:v>1221.074827155913</c:v>
                </c:pt>
                <c:pt idx="817">
                  <c:v>1221.074954133427</c:v>
                </c:pt>
                <c:pt idx="818">
                  <c:v>1221.074816696274</c:v>
                </c:pt>
                <c:pt idx="819">
                  <c:v>1221.074780630494</c:v>
                </c:pt>
                <c:pt idx="820">
                  <c:v>1221.074855611697</c:v>
                </c:pt>
                <c:pt idx="821">
                  <c:v>1221.07480241946</c:v>
                </c:pt>
                <c:pt idx="822">
                  <c:v>1221.074806611358</c:v>
                </c:pt>
                <c:pt idx="823">
                  <c:v>1221.074818516764</c:v>
                </c:pt>
                <c:pt idx="824">
                  <c:v>1221.074768853506</c:v>
                </c:pt>
                <c:pt idx="825">
                  <c:v>1221.074885740504</c:v>
                </c:pt>
                <c:pt idx="826">
                  <c:v>1221.074828595412</c:v>
                </c:pt>
                <c:pt idx="827">
                  <c:v>1221.074750435431</c:v>
                </c:pt>
                <c:pt idx="828">
                  <c:v>1221.074831588784</c:v>
                </c:pt>
                <c:pt idx="829">
                  <c:v>1221.074910465047</c:v>
                </c:pt>
                <c:pt idx="830">
                  <c:v>1221.07472837204</c:v>
                </c:pt>
                <c:pt idx="831">
                  <c:v>1221.074790426905</c:v>
                </c:pt>
                <c:pt idx="832">
                  <c:v>1221.074860210359</c:v>
                </c:pt>
                <c:pt idx="833">
                  <c:v>1221.074856520048</c:v>
                </c:pt>
                <c:pt idx="834">
                  <c:v>1221.07485644498</c:v>
                </c:pt>
                <c:pt idx="835">
                  <c:v>1221.074858908193</c:v>
                </c:pt>
                <c:pt idx="836">
                  <c:v>1221.074815924836</c:v>
                </c:pt>
                <c:pt idx="837">
                  <c:v>1221.074844884516</c:v>
                </c:pt>
                <c:pt idx="838">
                  <c:v>1221.074895615882</c:v>
                </c:pt>
                <c:pt idx="839">
                  <c:v>1221.07489491849</c:v>
                </c:pt>
                <c:pt idx="840">
                  <c:v>1221.074884808523</c:v>
                </c:pt>
                <c:pt idx="841">
                  <c:v>1221.0748800247</c:v>
                </c:pt>
                <c:pt idx="842">
                  <c:v>1221.074956726814</c:v>
                </c:pt>
                <c:pt idx="843">
                  <c:v>1221.074879606255</c:v>
                </c:pt>
                <c:pt idx="844">
                  <c:v>1221.074884372126</c:v>
                </c:pt>
                <c:pt idx="845">
                  <c:v>1221.074867401858</c:v>
                </c:pt>
                <c:pt idx="846">
                  <c:v>1221.074922799042</c:v>
                </c:pt>
                <c:pt idx="847">
                  <c:v>1221.074870619995</c:v>
                </c:pt>
                <c:pt idx="848">
                  <c:v>1221.07487484213</c:v>
                </c:pt>
                <c:pt idx="849">
                  <c:v>1221.074882521657</c:v>
                </c:pt>
                <c:pt idx="850">
                  <c:v>1221.074934408648</c:v>
                </c:pt>
                <c:pt idx="851">
                  <c:v>1221.074904304858</c:v>
                </c:pt>
                <c:pt idx="852">
                  <c:v>1221.074855488137</c:v>
                </c:pt>
                <c:pt idx="853">
                  <c:v>1221.074891701177</c:v>
                </c:pt>
                <c:pt idx="854">
                  <c:v>1221.074914279704</c:v>
                </c:pt>
                <c:pt idx="855">
                  <c:v>1221.074894688504</c:v>
                </c:pt>
                <c:pt idx="856">
                  <c:v>1221.074863743995</c:v>
                </c:pt>
                <c:pt idx="857">
                  <c:v>1221.074860187642</c:v>
                </c:pt>
                <c:pt idx="858">
                  <c:v>1221.074886161095</c:v>
                </c:pt>
                <c:pt idx="859">
                  <c:v>1221.074859763465</c:v>
                </c:pt>
                <c:pt idx="860">
                  <c:v>1221.074829665663</c:v>
                </c:pt>
                <c:pt idx="861">
                  <c:v>1221.074824433588</c:v>
                </c:pt>
                <c:pt idx="862">
                  <c:v>1221.074857770916</c:v>
                </c:pt>
                <c:pt idx="863">
                  <c:v>1221.074793690976</c:v>
                </c:pt>
                <c:pt idx="864">
                  <c:v>1221.074847538684</c:v>
                </c:pt>
                <c:pt idx="865">
                  <c:v>1221.074825201318</c:v>
                </c:pt>
                <c:pt idx="866">
                  <c:v>1221.074850504438</c:v>
                </c:pt>
                <c:pt idx="867">
                  <c:v>1221.074864554112</c:v>
                </c:pt>
                <c:pt idx="868">
                  <c:v>1221.07479704879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Trans!$E$2:$E$870</c:f>
              <c:numCache>
                <c:formatCode>General</c:formatCode>
                <c:ptCount val="869"/>
                <c:pt idx="0">
                  <c:v>650.5328500759875</c:v>
                </c:pt>
                <c:pt idx="1">
                  <c:v>6505.328500759866</c:v>
                </c:pt>
                <c:pt idx="2">
                  <c:v>6445.207266177876</c:v>
                </c:pt>
                <c:pt idx="3">
                  <c:v>6384.874816998332</c:v>
                </c:pt>
                <c:pt idx="4">
                  <c:v>6324.365319241592</c:v>
                </c:pt>
                <c:pt idx="5">
                  <c:v>6263.707479762128</c:v>
                </c:pt>
                <c:pt idx="6">
                  <c:v>6202.925805999781</c:v>
                </c:pt>
                <c:pt idx="7">
                  <c:v>6142.041555652709</c:v>
                </c:pt>
                <c:pt idx="8">
                  <c:v>6081.073467571083</c:v>
                </c:pt>
                <c:pt idx="9">
                  <c:v>6020.038336576202</c:v>
                </c:pt>
                <c:pt idx="10">
                  <c:v>5958.951476326481</c:v>
                </c:pt>
                <c:pt idx="11">
                  <c:v>5897.827102099372</c:v>
                </c:pt>
                <c:pt idx="12">
                  <c:v>5836.678657221561</c:v>
                </c:pt>
                <c:pt idx="13">
                  <c:v>5775.519101506293</c:v>
                </c:pt>
                <c:pt idx="14">
                  <c:v>5714.361176614026</c:v>
                </c:pt>
                <c:pt idx="15">
                  <c:v>5653.217661239118</c:v>
                </c:pt>
                <c:pt idx="16">
                  <c:v>5592.101628160566</c:v>
                </c:pt>
                <c:pt idx="17">
                  <c:v>5532.436883721674</c:v>
                </c:pt>
                <c:pt idx="18">
                  <c:v>5472.868720400767</c:v>
                </c:pt>
                <c:pt idx="19">
                  <c:v>5413.440129056259</c:v>
                </c:pt>
                <c:pt idx="20">
                  <c:v>5354.200097420034</c:v>
                </c:pt>
                <c:pt idx="21">
                  <c:v>5295.206313738737</c:v>
                </c:pt>
                <c:pt idx="22">
                  <c:v>3252.664250379933</c:v>
                </c:pt>
                <c:pt idx="23">
                  <c:v>2558.752773960645</c:v>
                </c:pt>
                <c:pt idx="24">
                  <c:v>2364.593016203168</c:v>
                </c:pt>
                <c:pt idx="25">
                  <c:v>2220.71549489661</c:v>
                </c:pt>
                <c:pt idx="26">
                  <c:v>2213.26978166365</c:v>
                </c:pt>
                <c:pt idx="27">
                  <c:v>2103.583628548246</c:v>
                </c:pt>
                <c:pt idx="28">
                  <c:v>2095.647909199781</c:v>
                </c:pt>
                <c:pt idx="29">
                  <c:v>2009.219592069921</c:v>
                </c:pt>
                <c:pt idx="30">
                  <c:v>2000.956861066312</c:v>
                </c:pt>
                <c:pt idx="31">
                  <c:v>1931.230647292893</c:v>
                </c:pt>
                <c:pt idx="32">
                  <c:v>1922.686571823582</c:v>
                </c:pt>
                <c:pt idx="33">
                  <c:v>1864.480331945277</c:v>
                </c:pt>
                <c:pt idx="34">
                  <c:v>1855.801951877745</c:v>
                </c:pt>
                <c:pt idx="35">
                  <c:v>1807.253505675599</c:v>
                </c:pt>
                <c:pt idx="36">
                  <c:v>1798.493620876292</c:v>
                </c:pt>
                <c:pt idx="37">
                  <c:v>1757.596447897021</c:v>
                </c:pt>
                <c:pt idx="38">
                  <c:v>1748.800042279849</c:v>
                </c:pt>
                <c:pt idx="39">
                  <c:v>1714.073873433383</c:v>
                </c:pt>
                <c:pt idx="40">
                  <c:v>1716.820589126394</c:v>
                </c:pt>
                <c:pt idx="41">
                  <c:v>1745.005011470828</c:v>
                </c:pt>
                <c:pt idx="42">
                  <c:v>1716.845418622091</c:v>
                </c:pt>
                <c:pt idx="43">
                  <c:v>1745.190690842776</c:v>
                </c:pt>
                <c:pt idx="44">
                  <c:v>1680.06008862733</c:v>
                </c:pt>
                <c:pt idx="45">
                  <c:v>1545.23174331902</c:v>
                </c:pt>
                <c:pt idx="46">
                  <c:v>1468.351114894884</c:v>
                </c:pt>
                <c:pt idx="47">
                  <c:v>1399.930547809388</c:v>
                </c:pt>
                <c:pt idx="48">
                  <c:v>1341.573504696482</c:v>
                </c:pt>
                <c:pt idx="49">
                  <c:v>1316.69498578377</c:v>
                </c:pt>
                <c:pt idx="50">
                  <c:v>1313.927758443984</c:v>
                </c:pt>
                <c:pt idx="51">
                  <c:v>1267.405142081733</c:v>
                </c:pt>
                <c:pt idx="52">
                  <c:v>1224.958973788796</c:v>
                </c:pt>
                <c:pt idx="53">
                  <c:v>1216.404807618854</c:v>
                </c:pt>
                <c:pt idx="54">
                  <c:v>1221.408322163334</c:v>
                </c:pt>
                <c:pt idx="55">
                  <c:v>1183.612505153248</c:v>
                </c:pt>
                <c:pt idx="56">
                  <c:v>1175.231921724794</c:v>
                </c:pt>
                <c:pt idx="57">
                  <c:v>1179.815249767341</c:v>
                </c:pt>
                <c:pt idx="58">
                  <c:v>1150.003215904603</c:v>
                </c:pt>
                <c:pt idx="59">
                  <c:v>1150.383783120203</c:v>
                </c:pt>
                <c:pt idx="60">
                  <c:v>1149.674580236887</c:v>
                </c:pt>
                <c:pt idx="61">
                  <c:v>1147.340212255795</c:v>
                </c:pt>
                <c:pt idx="62">
                  <c:v>1126.989228979953</c:v>
                </c:pt>
                <c:pt idx="63">
                  <c:v>1124.777310045776</c:v>
                </c:pt>
                <c:pt idx="64">
                  <c:v>1108.879035619369</c:v>
                </c:pt>
                <c:pt idx="65">
                  <c:v>1110.251578515657</c:v>
                </c:pt>
                <c:pt idx="66">
                  <c:v>1086.667008342404</c:v>
                </c:pt>
                <c:pt idx="67">
                  <c:v>1077.945979233754</c:v>
                </c:pt>
                <c:pt idx="68">
                  <c:v>1022.869976219565</c:v>
                </c:pt>
                <c:pt idx="69">
                  <c:v>983.5831929496854</c:v>
                </c:pt>
                <c:pt idx="70">
                  <c:v>952.6365186055903</c:v>
                </c:pt>
                <c:pt idx="71">
                  <c:v>937.3238949444822</c:v>
                </c:pt>
                <c:pt idx="72">
                  <c:v>937.0340491020324</c:v>
                </c:pt>
                <c:pt idx="73">
                  <c:v>905.9651661980396</c:v>
                </c:pt>
                <c:pt idx="74">
                  <c:v>877.2450909314566</c:v>
                </c:pt>
                <c:pt idx="75">
                  <c:v>865.7065933991636</c:v>
                </c:pt>
                <c:pt idx="76">
                  <c:v>866.1115686076701</c:v>
                </c:pt>
                <c:pt idx="77">
                  <c:v>855.6663147671427</c:v>
                </c:pt>
                <c:pt idx="78">
                  <c:v>856.0663557415995</c:v>
                </c:pt>
                <c:pt idx="79">
                  <c:v>833.8443165811577</c:v>
                </c:pt>
                <c:pt idx="80">
                  <c:v>817.1621034161992</c:v>
                </c:pt>
                <c:pt idx="81">
                  <c:v>812.4547667619556</c:v>
                </c:pt>
                <c:pt idx="82">
                  <c:v>813.9675289737185</c:v>
                </c:pt>
                <c:pt idx="83">
                  <c:v>809.7826034303991</c:v>
                </c:pt>
                <c:pt idx="84">
                  <c:v>811.4325080837833</c:v>
                </c:pt>
                <c:pt idx="85">
                  <c:v>796.9698535138955</c:v>
                </c:pt>
                <c:pt idx="86">
                  <c:v>797.5208975860379</c:v>
                </c:pt>
                <c:pt idx="87">
                  <c:v>777.3740709848503</c:v>
                </c:pt>
                <c:pt idx="88">
                  <c:v>767.1874135253208</c:v>
                </c:pt>
                <c:pt idx="89">
                  <c:v>768.9183033749048</c:v>
                </c:pt>
                <c:pt idx="90">
                  <c:v>742.1286005255131</c:v>
                </c:pt>
                <c:pt idx="91">
                  <c:v>722.372524127543</c:v>
                </c:pt>
                <c:pt idx="92">
                  <c:v>704.1037588912276</c:v>
                </c:pt>
                <c:pt idx="93">
                  <c:v>694.5759343128617</c:v>
                </c:pt>
                <c:pt idx="94">
                  <c:v>683.4582981536298</c:v>
                </c:pt>
                <c:pt idx="95">
                  <c:v>667.3004254040699</c:v>
                </c:pt>
                <c:pt idx="96">
                  <c:v>649.8603915118948</c:v>
                </c:pt>
                <c:pt idx="97">
                  <c:v>642.6856164244176</c:v>
                </c:pt>
                <c:pt idx="98">
                  <c:v>643.3225293307667</c:v>
                </c:pt>
                <c:pt idx="99">
                  <c:v>639.5496097213478</c:v>
                </c:pt>
                <c:pt idx="100">
                  <c:v>639.8391279541995</c:v>
                </c:pt>
                <c:pt idx="101">
                  <c:v>624.9813059146353</c:v>
                </c:pt>
                <c:pt idx="102">
                  <c:v>614.6876332096995</c:v>
                </c:pt>
                <c:pt idx="103">
                  <c:v>609.6038641674935</c:v>
                </c:pt>
                <c:pt idx="104">
                  <c:v>609.8724367186819</c:v>
                </c:pt>
                <c:pt idx="105">
                  <c:v>606.2108672836551</c:v>
                </c:pt>
                <c:pt idx="106">
                  <c:v>606.2533398844339</c:v>
                </c:pt>
                <c:pt idx="107">
                  <c:v>604.4428777907999</c:v>
                </c:pt>
                <c:pt idx="108">
                  <c:v>605.0461358915751</c:v>
                </c:pt>
                <c:pt idx="109">
                  <c:v>596.5993667780333</c:v>
                </c:pt>
                <c:pt idx="110">
                  <c:v>585.3855679828034</c:v>
                </c:pt>
                <c:pt idx="111">
                  <c:v>577.5727274946238</c:v>
                </c:pt>
                <c:pt idx="112">
                  <c:v>563.8711294492069</c:v>
                </c:pt>
                <c:pt idx="113">
                  <c:v>552.2891981027964</c:v>
                </c:pt>
                <c:pt idx="114">
                  <c:v>542.1862835751652</c:v>
                </c:pt>
                <c:pt idx="115">
                  <c:v>536.676552583401</c:v>
                </c:pt>
                <c:pt idx="116">
                  <c:v>530.4837829594219</c:v>
                </c:pt>
                <c:pt idx="117">
                  <c:v>520.686079052096</c:v>
                </c:pt>
                <c:pt idx="118">
                  <c:v>509.661295476409</c:v>
                </c:pt>
                <c:pt idx="119">
                  <c:v>504.877928348009</c:v>
                </c:pt>
                <c:pt idx="120">
                  <c:v>499.9579129711619</c:v>
                </c:pt>
                <c:pt idx="121">
                  <c:v>498.8210713143936</c:v>
                </c:pt>
                <c:pt idx="122">
                  <c:v>498.910003976744</c:v>
                </c:pt>
                <c:pt idx="123">
                  <c:v>489.2406056037103</c:v>
                </c:pt>
                <c:pt idx="124">
                  <c:v>481.8120285495274</c:v>
                </c:pt>
                <c:pt idx="125">
                  <c:v>478.5831506905844</c:v>
                </c:pt>
                <c:pt idx="126">
                  <c:v>478.848249102005</c:v>
                </c:pt>
                <c:pt idx="127">
                  <c:v>477.1064520412944</c:v>
                </c:pt>
                <c:pt idx="128">
                  <c:v>477.2709421648273</c:v>
                </c:pt>
                <c:pt idx="129">
                  <c:v>474.6032228193785</c:v>
                </c:pt>
                <c:pt idx="130">
                  <c:v>474.55150291369</c:v>
                </c:pt>
                <c:pt idx="131">
                  <c:v>469.0275316538059</c:v>
                </c:pt>
                <c:pt idx="132">
                  <c:v>461.6004004042572</c:v>
                </c:pt>
                <c:pt idx="133">
                  <c:v>456.524030951741</c:v>
                </c:pt>
                <c:pt idx="134">
                  <c:v>448.2136593980751</c:v>
                </c:pt>
                <c:pt idx="135">
                  <c:v>441.0982306045793</c:v>
                </c:pt>
                <c:pt idx="136">
                  <c:v>434.1168738841282</c:v>
                </c:pt>
                <c:pt idx="137">
                  <c:v>430.427927187296</c:v>
                </c:pt>
                <c:pt idx="138">
                  <c:v>426.3002273904701</c:v>
                </c:pt>
                <c:pt idx="139">
                  <c:v>420.2109483121951</c:v>
                </c:pt>
                <c:pt idx="140">
                  <c:v>412.8698526759613</c:v>
                </c:pt>
                <c:pt idx="141">
                  <c:v>408.8906949840854</c:v>
                </c:pt>
                <c:pt idx="142">
                  <c:v>405.7814071418961</c:v>
                </c:pt>
                <c:pt idx="143">
                  <c:v>401.9644541431127</c:v>
                </c:pt>
                <c:pt idx="144">
                  <c:v>399.9487910550899</c:v>
                </c:pt>
                <c:pt idx="145">
                  <c:v>399.8424662580734</c:v>
                </c:pt>
                <c:pt idx="146">
                  <c:v>393.1725155857661</c:v>
                </c:pt>
                <c:pt idx="147">
                  <c:v>390.5343366232668</c:v>
                </c:pt>
                <c:pt idx="148">
                  <c:v>387.756710272619</c:v>
                </c:pt>
                <c:pt idx="149">
                  <c:v>387.8236208454309</c:v>
                </c:pt>
                <c:pt idx="150">
                  <c:v>386.9805911882638</c:v>
                </c:pt>
                <c:pt idx="151">
                  <c:v>387.0900785604657</c:v>
                </c:pt>
                <c:pt idx="152">
                  <c:v>386.3480929715694</c:v>
                </c:pt>
                <c:pt idx="153">
                  <c:v>386.3157948310198</c:v>
                </c:pt>
                <c:pt idx="154">
                  <c:v>382.1584753063622</c:v>
                </c:pt>
                <c:pt idx="155">
                  <c:v>376.9994912033193</c:v>
                </c:pt>
                <c:pt idx="156">
                  <c:v>371.1146450643559</c:v>
                </c:pt>
                <c:pt idx="157">
                  <c:v>365.8987242598</c:v>
                </c:pt>
                <c:pt idx="158">
                  <c:v>361.4226784941237</c:v>
                </c:pt>
                <c:pt idx="159">
                  <c:v>358.9373960096367</c:v>
                </c:pt>
                <c:pt idx="160">
                  <c:v>356.185720125871</c:v>
                </c:pt>
                <c:pt idx="161">
                  <c:v>351.8161725471619</c:v>
                </c:pt>
                <c:pt idx="162">
                  <c:v>346.5610023252605</c:v>
                </c:pt>
                <c:pt idx="163">
                  <c:v>342.9881470931874</c:v>
                </c:pt>
                <c:pt idx="164">
                  <c:v>340.0347918870535</c:v>
                </c:pt>
                <c:pt idx="165">
                  <c:v>337.286428662289</c:v>
                </c:pt>
                <c:pt idx="166">
                  <c:v>334.506647590451</c:v>
                </c:pt>
                <c:pt idx="167">
                  <c:v>332.3619065413806</c:v>
                </c:pt>
                <c:pt idx="168">
                  <c:v>332.2769501262788</c:v>
                </c:pt>
                <c:pt idx="169">
                  <c:v>327.7803358226583</c:v>
                </c:pt>
                <c:pt idx="170">
                  <c:v>326.3115543634924</c:v>
                </c:pt>
                <c:pt idx="171">
                  <c:v>326.4406512296891</c:v>
                </c:pt>
                <c:pt idx="172">
                  <c:v>324.4678763466418</c:v>
                </c:pt>
                <c:pt idx="173">
                  <c:v>323.9421865048102</c:v>
                </c:pt>
                <c:pt idx="174">
                  <c:v>323.9597494160099</c:v>
                </c:pt>
                <c:pt idx="175">
                  <c:v>323.0617188934193</c:v>
                </c:pt>
                <c:pt idx="176">
                  <c:v>322.9849300151088</c:v>
                </c:pt>
                <c:pt idx="177">
                  <c:v>318.9548605322854</c:v>
                </c:pt>
                <c:pt idx="178">
                  <c:v>314.9899399976208</c:v>
                </c:pt>
                <c:pt idx="179">
                  <c:v>311.4769292486479</c:v>
                </c:pt>
                <c:pt idx="180">
                  <c:v>307.8052250224273</c:v>
                </c:pt>
                <c:pt idx="181">
                  <c:v>305.8234515243063</c:v>
                </c:pt>
                <c:pt idx="182">
                  <c:v>303.7063165108079</c:v>
                </c:pt>
                <c:pt idx="183">
                  <c:v>300.6845894156654</c:v>
                </c:pt>
                <c:pt idx="184">
                  <c:v>296.7992668437322</c:v>
                </c:pt>
                <c:pt idx="185">
                  <c:v>294.1409100063059</c:v>
                </c:pt>
                <c:pt idx="186">
                  <c:v>291.5327110717145</c:v>
                </c:pt>
                <c:pt idx="187">
                  <c:v>289.499681410907</c:v>
                </c:pt>
                <c:pt idx="188">
                  <c:v>287.0945584448065</c:v>
                </c:pt>
                <c:pt idx="189">
                  <c:v>285.9567649332052</c:v>
                </c:pt>
                <c:pt idx="190">
                  <c:v>283.3855193574701</c:v>
                </c:pt>
                <c:pt idx="191">
                  <c:v>280.435787145995</c:v>
                </c:pt>
                <c:pt idx="192">
                  <c:v>278.5187810638159</c:v>
                </c:pt>
                <c:pt idx="193">
                  <c:v>277.4417581492744</c:v>
                </c:pt>
                <c:pt idx="194">
                  <c:v>277.4258703995888</c:v>
                </c:pt>
                <c:pt idx="195">
                  <c:v>275.9038851763097</c:v>
                </c:pt>
                <c:pt idx="196">
                  <c:v>273.9884267616092</c:v>
                </c:pt>
                <c:pt idx="197">
                  <c:v>273.5313076902761</c:v>
                </c:pt>
                <c:pt idx="198">
                  <c:v>273.5140398153073</c:v>
                </c:pt>
                <c:pt idx="199">
                  <c:v>271.5431173184823</c:v>
                </c:pt>
                <c:pt idx="200">
                  <c:v>268.6165925826296</c:v>
                </c:pt>
                <c:pt idx="201">
                  <c:v>265.9871408696017</c:v>
                </c:pt>
                <c:pt idx="202">
                  <c:v>263.9346826148676</c:v>
                </c:pt>
                <c:pt idx="203">
                  <c:v>262.8507247854374</c:v>
                </c:pt>
                <c:pt idx="204">
                  <c:v>261.6683084648379</c:v>
                </c:pt>
                <c:pt idx="205">
                  <c:v>259.6093985398645</c:v>
                </c:pt>
                <c:pt idx="206">
                  <c:v>256.8391968768071</c:v>
                </c:pt>
                <c:pt idx="207">
                  <c:v>254.6309821168307</c:v>
                </c:pt>
                <c:pt idx="208">
                  <c:v>252.7492716231468</c:v>
                </c:pt>
                <c:pt idx="209">
                  <c:v>250.974814854405</c:v>
                </c:pt>
                <c:pt idx="210">
                  <c:v>249.2582282630376</c:v>
                </c:pt>
                <c:pt idx="211">
                  <c:v>247.8019108622888</c:v>
                </c:pt>
                <c:pt idx="212">
                  <c:v>245.9564247157662</c:v>
                </c:pt>
                <c:pt idx="213">
                  <c:v>243.5512170447134</c:v>
                </c:pt>
                <c:pt idx="214">
                  <c:v>242.0930114641251</c:v>
                </c:pt>
                <c:pt idx="215">
                  <c:v>241.2426072812304</c:v>
                </c:pt>
                <c:pt idx="216">
                  <c:v>241.3362868059688</c:v>
                </c:pt>
                <c:pt idx="217">
                  <c:v>240.1730434039774</c:v>
                </c:pt>
                <c:pt idx="218">
                  <c:v>238.8629063226973</c:v>
                </c:pt>
                <c:pt idx="219">
                  <c:v>237.8644448641357</c:v>
                </c:pt>
                <c:pt idx="220">
                  <c:v>237.8807032861482</c:v>
                </c:pt>
                <c:pt idx="221">
                  <c:v>236.2482760253369</c:v>
                </c:pt>
                <c:pt idx="222">
                  <c:v>234.2796337826987</c:v>
                </c:pt>
                <c:pt idx="223">
                  <c:v>232.635690842652</c:v>
                </c:pt>
                <c:pt idx="224">
                  <c:v>230.6961110271267</c:v>
                </c:pt>
                <c:pt idx="225">
                  <c:v>229.7449380892132</c:v>
                </c:pt>
                <c:pt idx="226">
                  <c:v>229.6753970163446</c:v>
                </c:pt>
                <c:pt idx="227">
                  <c:v>228.2141735341965</c:v>
                </c:pt>
                <c:pt idx="228">
                  <c:v>226.145580652014</c:v>
                </c:pt>
                <c:pt idx="229">
                  <c:v>224.6406548286137</c:v>
                </c:pt>
                <c:pt idx="230">
                  <c:v>223.059478809666</c:v>
                </c:pt>
                <c:pt idx="231">
                  <c:v>221.8581697307232</c:v>
                </c:pt>
                <c:pt idx="232">
                  <c:v>220.3499161550144</c:v>
                </c:pt>
                <c:pt idx="233">
                  <c:v>219.8015215070791</c:v>
                </c:pt>
                <c:pt idx="234">
                  <c:v>218.2492756714265</c:v>
                </c:pt>
                <c:pt idx="235">
                  <c:v>216.4615304014737</c:v>
                </c:pt>
                <c:pt idx="236">
                  <c:v>215.167722020272</c:v>
                </c:pt>
                <c:pt idx="237">
                  <c:v>214.4232964030116</c:v>
                </c:pt>
                <c:pt idx="238">
                  <c:v>214.3674862835778</c:v>
                </c:pt>
                <c:pt idx="239">
                  <c:v>213.3985608714275</c:v>
                </c:pt>
                <c:pt idx="240">
                  <c:v>212.1648600463596</c:v>
                </c:pt>
                <c:pt idx="241">
                  <c:v>211.6372386468822</c:v>
                </c:pt>
                <c:pt idx="242">
                  <c:v>211.6359161990954</c:v>
                </c:pt>
                <c:pt idx="243">
                  <c:v>210.6269392968929</c:v>
                </c:pt>
                <c:pt idx="244">
                  <c:v>208.9092436448419</c:v>
                </c:pt>
                <c:pt idx="245">
                  <c:v>207.355077083502</c:v>
                </c:pt>
                <c:pt idx="246">
                  <c:v>206.4674464568075</c:v>
                </c:pt>
                <c:pt idx="247">
                  <c:v>206.0420035798359</c:v>
                </c:pt>
                <c:pt idx="248">
                  <c:v>206.1206390067913</c:v>
                </c:pt>
                <c:pt idx="249">
                  <c:v>204.9560490034835</c:v>
                </c:pt>
                <c:pt idx="250">
                  <c:v>203.459177559391</c:v>
                </c:pt>
                <c:pt idx="251">
                  <c:v>202.1729275089262</c:v>
                </c:pt>
                <c:pt idx="252">
                  <c:v>201.1335528592804</c:v>
                </c:pt>
                <c:pt idx="253">
                  <c:v>200.0562123449336</c:v>
                </c:pt>
                <c:pt idx="254">
                  <c:v>199.123404875374</c:v>
                </c:pt>
                <c:pt idx="255">
                  <c:v>198.09350121176</c:v>
                </c:pt>
                <c:pt idx="256">
                  <c:v>198.1331132895076</c:v>
                </c:pt>
                <c:pt idx="257">
                  <c:v>196.5463931806832</c:v>
                </c:pt>
                <c:pt idx="258">
                  <c:v>195.5457927544541</c:v>
                </c:pt>
                <c:pt idx="259">
                  <c:v>194.9900684439933</c:v>
                </c:pt>
                <c:pt idx="260">
                  <c:v>195.0984357801479</c:v>
                </c:pt>
                <c:pt idx="261">
                  <c:v>194.2957677190111</c:v>
                </c:pt>
                <c:pt idx="262">
                  <c:v>193.4991764842419</c:v>
                </c:pt>
                <c:pt idx="263">
                  <c:v>192.8161155021781</c:v>
                </c:pt>
                <c:pt idx="264">
                  <c:v>192.8479695995397</c:v>
                </c:pt>
                <c:pt idx="265">
                  <c:v>191.7362619655879</c:v>
                </c:pt>
                <c:pt idx="266">
                  <c:v>190.6423145018558</c:v>
                </c:pt>
                <c:pt idx="267">
                  <c:v>189.8209103637689</c:v>
                </c:pt>
                <c:pt idx="268">
                  <c:v>188.5078454390995</c:v>
                </c:pt>
                <c:pt idx="269">
                  <c:v>187.8981885235194</c:v>
                </c:pt>
                <c:pt idx="270">
                  <c:v>187.8477482109885</c:v>
                </c:pt>
                <c:pt idx="271">
                  <c:v>187.1021257355993</c:v>
                </c:pt>
                <c:pt idx="272">
                  <c:v>185.9229774603084</c:v>
                </c:pt>
                <c:pt idx="273">
                  <c:v>185.1438104716404</c:v>
                </c:pt>
                <c:pt idx="274">
                  <c:v>184.2120647154602</c:v>
                </c:pt>
                <c:pt idx="275">
                  <c:v>183.64600030007</c:v>
                </c:pt>
                <c:pt idx="276">
                  <c:v>182.7607866445579</c:v>
                </c:pt>
                <c:pt idx="277">
                  <c:v>182.7878639840978</c:v>
                </c:pt>
                <c:pt idx="278">
                  <c:v>182.8624566513631</c:v>
                </c:pt>
                <c:pt idx="279">
                  <c:v>181.6842603874054</c:v>
                </c:pt>
                <c:pt idx="280">
                  <c:v>180.8668928344074</c:v>
                </c:pt>
                <c:pt idx="281">
                  <c:v>180.3850791954217</c:v>
                </c:pt>
                <c:pt idx="282">
                  <c:v>180.2987815941994</c:v>
                </c:pt>
                <c:pt idx="283">
                  <c:v>179.7293999044869</c:v>
                </c:pt>
                <c:pt idx="284">
                  <c:v>178.9292874710702</c:v>
                </c:pt>
                <c:pt idx="285">
                  <c:v>178.7156842431897</c:v>
                </c:pt>
                <c:pt idx="286">
                  <c:v>178.7397831850815</c:v>
                </c:pt>
                <c:pt idx="287">
                  <c:v>178.2833880606105</c:v>
                </c:pt>
                <c:pt idx="288">
                  <c:v>177.202565563783</c:v>
                </c:pt>
                <c:pt idx="289">
                  <c:v>176.1139595576385</c:v>
                </c:pt>
                <c:pt idx="290">
                  <c:v>175.8971146907559</c:v>
                </c:pt>
                <c:pt idx="291">
                  <c:v>175.8274172004444</c:v>
                </c:pt>
                <c:pt idx="292">
                  <c:v>175.7233068006667</c:v>
                </c:pt>
                <c:pt idx="293">
                  <c:v>175.2796026973182</c:v>
                </c:pt>
                <c:pt idx="294">
                  <c:v>174.561840211397</c:v>
                </c:pt>
                <c:pt idx="295">
                  <c:v>173.8649520988882</c:v>
                </c:pt>
                <c:pt idx="296">
                  <c:v>173.4809980827866</c:v>
                </c:pt>
                <c:pt idx="297">
                  <c:v>172.9173622502999</c:v>
                </c:pt>
                <c:pt idx="298">
                  <c:v>172.6740446060398</c:v>
                </c:pt>
                <c:pt idx="299">
                  <c:v>171.8827039161515</c:v>
                </c:pt>
                <c:pt idx="300">
                  <c:v>171.8407017847101</c:v>
                </c:pt>
                <c:pt idx="301">
                  <c:v>171.0880144819011</c:v>
                </c:pt>
                <c:pt idx="302">
                  <c:v>170.5952058230718</c:v>
                </c:pt>
                <c:pt idx="303">
                  <c:v>170.3592937861491</c:v>
                </c:pt>
                <c:pt idx="304">
                  <c:v>170.2072738899903</c:v>
                </c:pt>
                <c:pt idx="305">
                  <c:v>170.0384661556429</c:v>
                </c:pt>
                <c:pt idx="306">
                  <c:v>169.7963556903483</c:v>
                </c:pt>
                <c:pt idx="307">
                  <c:v>169.3806678574704</c:v>
                </c:pt>
                <c:pt idx="308">
                  <c:v>169.386870796041</c:v>
                </c:pt>
                <c:pt idx="309">
                  <c:v>168.7355416458049</c:v>
                </c:pt>
                <c:pt idx="310">
                  <c:v>168.442421299964</c:v>
                </c:pt>
                <c:pt idx="311">
                  <c:v>168.4518643943853</c:v>
                </c:pt>
                <c:pt idx="312">
                  <c:v>167.6008665136121</c:v>
                </c:pt>
                <c:pt idx="313">
                  <c:v>167.1958586854244</c:v>
                </c:pt>
                <c:pt idx="314">
                  <c:v>167.3285843700023</c:v>
                </c:pt>
                <c:pt idx="315">
                  <c:v>166.9331952901241</c:v>
                </c:pt>
                <c:pt idx="316">
                  <c:v>166.466087303557</c:v>
                </c:pt>
                <c:pt idx="317">
                  <c:v>166.301948255705</c:v>
                </c:pt>
                <c:pt idx="318">
                  <c:v>165.8592790995268</c:v>
                </c:pt>
                <c:pt idx="319">
                  <c:v>165.8137989737156</c:v>
                </c:pt>
                <c:pt idx="320">
                  <c:v>165.4833732782745</c:v>
                </c:pt>
                <c:pt idx="321">
                  <c:v>165.6050666282927</c:v>
                </c:pt>
                <c:pt idx="322">
                  <c:v>165.7392569070596</c:v>
                </c:pt>
                <c:pt idx="323">
                  <c:v>165.731154196351</c:v>
                </c:pt>
                <c:pt idx="324">
                  <c:v>165.4599631138012</c:v>
                </c:pt>
                <c:pt idx="325">
                  <c:v>164.5824845534197</c:v>
                </c:pt>
                <c:pt idx="326">
                  <c:v>164.7598353620872</c:v>
                </c:pt>
                <c:pt idx="327">
                  <c:v>164.4132473919631</c:v>
                </c:pt>
                <c:pt idx="328">
                  <c:v>164.4580784851505</c:v>
                </c:pt>
                <c:pt idx="329">
                  <c:v>164.1321947993681</c:v>
                </c:pt>
                <c:pt idx="330">
                  <c:v>164.3065799894879</c:v>
                </c:pt>
                <c:pt idx="331">
                  <c:v>164.212055844827</c:v>
                </c:pt>
                <c:pt idx="332">
                  <c:v>164.4319584940545</c:v>
                </c:pt>
                <c:pt idx="333">
                  <c:v>164.0878481701413</c:v>
                </c:pt>
                <c:pt idx="334">
                  <c:v>164.0020450986059</c:v>
                </c:pt>
                <c:pt idx="335">
                  <c:v>163.1954055758409</c:v>
                </c:pt>
                <c:pt idx="336">
                  <c:v>163.1386927174445</c:v>
                </c:pt>
                <c:pt idx="337">
                  <c:v>163.4958144418306</c:v>
                </c:pt>
                <c:pt idx="338">
                  <c:v>163.4632014945339</c:v>
                </c:pt>
                <c:pt idx="339">
                  <c:v>163.45313101755</c:v>
                </c:pt>
                <c:pt idx="340">
                  <c:v>163.2745171643806</c:v>
                </c:pt>
                <c:pt idx="341">
                  <c:v>163.4089384656449</c:v>
                </c:pt>
                <c:pt idx="342">
                  <c:v>163.295651604042</c:v>
                </c:pt>
                <c:pt idx="343">
                  <c:v>163.3818545378202</c:v>
                </c:pt>
                <c:pt idx="344">
                  <c:v>163.2963094897285</c:v>
                </c:pt>
                <c:pt idx="345">
                  <c:v>163.3186488684615</c:v>
                </c:pt>
                <c:pt idx="346">
                  <c:v>163.0367485124242</c:v>
                </c:pt>
                <c:pt idx="347">
                  <c:v>163.2519242746134</c:v>
                </c:pt>
                <c:pt idx="348">
                  <c:v>162.696197656287</c:v>
                </c:pt>
                <c:pt idx="349">
                  <c:v>163.2757911703594</c:v>
                </c:pt>
                <c:pt idx="350">
                  <c:v>163.248530905762</c:v>
                </c:pt>
                <c:pt idx="351">
                  <c:v>163.3009487351211</c:v>
                </c:pt>
                <c:pt idx="352">
                  <c:v>163.2207335222849</c:v>
                </c:pt>
                <c:pt idx="353">
                  <c:v>163.1339164535162</c:v>
                </c:pt>
                <c:pt idx="354">
                  <c:v>162.9170084146043</c:v>
                </c:pt>
                <c:pt idx="355">
                  <c:v>162.7727248803011</c:v>
                </c:pt>
                <c:pt idx="356">
                  <c:v>162.5522119805532</c:v>
                </c:pt>
                <c:pt idx="357">
                  <c:v>163.1502810422434</c:v>
                </c:pt>
                <c:pt idx="358">
                  <c:v>163.0306234496812</c:v>
                </c:pt>
                <c:pt idx="359">
                  <c:v>162.5416138121897</c:v>
                </c:pt>
                <c:pt idx="360">
                  <c:v>162.5181872111135</c:v>
                </c:pt>
                <c:pt idx="361">
                  <c:v>162.3872959825851</c:v>
                </c:pt>
                <c:pt idx="362">
                  <c:v>162.5116460888548</c:v>
                </c:pt>
                <c:pt idx="363">
                  <c:v>162.7780087838693</c:v>
                </c:pt>
                <c:pt idx="364">
                  <c:v>162.6096600249043</c:v>
                </c:pt>
                <c:pt idx="365">
                  <c:v>162.342171269359</c:v>
                </c:pt>
                <c:pt idx="366">
                  <c:v>162.5812108544205</c:v>
                </c:pt>
                <c:pt idx="367">
                  <c:v>162.471302210221</c:v>
                </c:pt>
                <c:pt idx="368">
                  <c:v>162.4795973687928</c:v>
                </c:pt>
                <c:pt idx="369">
                  <c:v>162.7542270046574</c:v>
                </c:pt>
                <c:pt idx="370">
                  <c:v>162.8658401386952</c:v>
                </c:pt>
                <c:pt idx="371">
                  <c:v>162.899872939713</c:v>
                </c:pt>
                <c:pt idx="372">
                  <c:v>162.4220471414983</c:v>
                </c:pt>
                <c:pt idx="373">
                  <c:v>162.2335827705916</c:v>
                </c:pt>
                <c:pt idx="374">
                  <c:v>162.4373907781672</c:v>
                </c:pt>
                <c:pt idx="375">
                  <c:v>162.0441486291271</c:v>
                </c:pt>
                <c:pt idx="376">
                  <c:v>162.5022810229079</c:v>
                </c:pt>
                <c:pt idx="377">
                  <c:v>162.4969008955691</c:v>
                </c:pt>
                <c:pt idx="378">
                  <c:v>162.506028620857</c:v>
                </c:pt>
                <c:pt idx="379">
                  <c:v>162.4156126683241</c:v>
                </c:pt>
                <c:pt idx="380">
                  <c:v>162.5082343281676</c:v>
                </c:pt>
                <c:pt idx="381">
                  <c:v>162.2922449145817</c:v>
                </c:pt>
                <c:pt idx="382">
                  <c:v>162.5271236834538</c:v>
                </c:pt>
                <c:pt idx="383">
                  <c:v>162.5553628918533</c:v>
                </c:pt>
                <c:pt idx="384">
                  <c:v>162.3280320623199</c:v>
                </c:pt>
                <c:pt idx="385">
                  <c:v>162.5724749262868</c:v>
                </c:pt>
                <c:pt idx="386">
                  <c:v>162.5727828051139</c:v>
                </c:pt>
                <c:pt idx="387">
                  <c:v>162.6721554497733</c:v>
                </c:pt>
                <c:pt idx="388">
                  <c:v>162.5668360904381</c:v>
                </c:pt>
                <c:pt idx="389">
                  <c:v>162.6623628607398</c:v>
                </c:pt>
                <c:pt idx="390">
                  <c:v>162.5429306114267</c:v>
                </c:pt>
                <c:pt idx="391">
                  <c:v>162.5429292262029</c:v>
                </c:pt>
                <c:pt idx="392">
                  <c:v>162.4147280916391</c:v>
                </c:pt>
                <c:pt idx="393">
                  <c:v>162.5433181556194</c:v>
                </c:pt>
                <c:pt idx="394">
                  <c:v>162.5923791330336</c:v>
                </c:pt>
                <c:pt idx="395">
                  <c:v>162.6521884330042</c:v>
                </c:pt>
                <c:pt idx="396">
                  <c:v>162.799190118695</c:v>
                </c:pt>
                <c:pt idx="397">
                  <c:v>162.5164122954994</c:v>
                </c:pt>
                <c:pt idx="398">
                  <c:v>162.4901292486244</c:v>
                </c:pt>
                <c:pt idx="399">
                  <c:v>162.5598915417864</c:v>
                </c:pt>
                <c:pt idx="400">
                  <c:v>162.5325866141867</c:v>
                </c:pt>
                <c:pt idx="401">
                  <c:v>162.5875630107033</c:v>
                </c:pt>
                <c:pt idx="402">
                  <c:v>162.0566006070479</c:v>
                </c:pt>
                <c:pt idx="403">
                  <c:v>162.5570651212364</c:v>
                </c:pt>
                <c:pt idx="404">
                  <c:v>162.341667697201</c:v>
                </c:pt>
                <c:pt idx="405">
                  <c:v>162.5778827835725</c:v>
                </c:pt>
                <c:pt idx="406">
                  <c:v>162.6144620270435</c:v>
                </c:pt>
                <c:pt idx="407">
                  <c:v>162.570214296769</c:v>
                </c:pt>
                <c:pt idx="408">
                  <c:v>162.5777247545811</c:v>
                </c:pt>
                <c:pt idx="409">
                  <c:v>162.5221377285245</c:v>
                </c:pt>
                <c:pt idx="410">
                  <c:v>162.5218468968154</c:v>
                </c:pt>
                <c:pt idx="411">
                  <c:v>162.6164850735594</c:v>
                </c:pt>
                <c:pt idx="412">
                  <c:v>162.4765799609685</c:v>
                </c:pt>
                <c:pt idx="413">
                  <c:v>162.3873812924759</c:v>
                </c:pt>
                <c:pt idx="414">
                  <c:v>162.4437234535285</c:v>
                </c:pt>
                <c:pt idx="415">
                  <c:v>162.5898634645667</c:v>
                </c:pt>
                <c:pt idx="416">
                  <c:v>162.7046930219046</c:v>
                </c:pt>
                <c:pt idx="417">
                  <c:v>162.4829812902673</c:v>
                </c:pt>
                <c:pt idx="418">
                  <c:v>162.4856106283754</c:v>
                </c:pt>
                <c:pt idx="419">
                  <c:v>162.5089268224518</c:v>
                </c:pt>
                <c:pt idx="420">
                  <c:v>162.4904334654793</c:v>
                </c:pt>
                <c:pt idx="421">
                  <c:v>162.4494005760346</c:v>
                </c:pt>
                <c:pt idx="422">
                  <c:v>162.4004268773948</c:v>
                </c:pt>
                <c:pt idx="423">
                  <c:v>162.378754048908</c:v>
                </c:pt>
                <c:pt idx="424">
                  <c:v>162.3581641631131</c:v>
                </c:pt>
                <c:pt idx="425">
                  <c:v>162.3732518536883</c:v>
                </c:pt>
                <c:pt idx="426">
                  <c:v>162.3587104478732</c:v>
                </c:pt>
                <c:pt idx="427">
                  <c:v>162.3743422352071</c:v>
                </c:pt>
                <c:pt idx="428">
                  <c:v>162.2929705060487</c:v>
                </c:pt>
                <c:pt idx="429">
                  <c:v>162.3504426289297</c:v>
                </c:pt>
                <c:pt idx="430">
                  <c:v>162.3270215754705</c:v>
                </c:pt>
                <c:pt idx="431">
                  <c:v>162.2982313370195</c:v>
                </c:pt>
                <c:pt idx="432">
                  <c:v>162.3956528208537</c:v>
                </c:pt>
                <c:pt idx="433">
                  <c:v>162.4373989842994</c:v>
                </c:pt>
                <c:pt idx="434">
                  <c:v>162.3080098541546</c:v>
                </c:pt>
                <c:pt idx="435">
                  <c:v>162.3398644599155</c:v>
                </c:pt>
                <c:pt idx="436">
                  <c:v>162.3762868697123</c:v>
                </c:pt>
                <c:pt idx="437">
                  <c:v>162.3352200234962</c:v>
                </c:pt>
                <c:pt idx="438">
                  <c:v>162.2815571334648</c:v>
                </c:pt>
                <c:pt idx="439">
                  <c:v>162.3008983863664</c:v>
                </c:pt>
                <c:pt idx="440">
                  <c:v>162.5468950027599</c:v>
                </c:pt>
                <c:pt idx="441">
                  <c:v>162.3285878057253</c:v>
                </c:pt>
                <c:pt idx="442">
                  <c:v>162.2860277187884</c:v>
                </c:pt>
                <c:pt idx="443">
                  <c:v>162.3634851404371</c:v>
                </c:pt>
                <c:pt idx="444">
                  <c:v>162.2682824410376</c:v>
                </c:pt>
                <c:pt idx="445">
                  <c:v>162.393296465023</c:v>
                </c:pt>
                <c:pt idx="446">
                  <c:v>162.3652967229726</c:v>
                </c:pt>
                <c:pt idx="447">
                  <c:v>162.3233329357486</c:v>
                </c:pt>
                <c:pt idx="448">
                  <c:v>162.1645279028349</c:v>
                </c:pt>
                <c:pt idx="449">
                  <c:v>162.3399075475028</c:v>
                </c:pt>
                <c:pt idx="450">
                  <c:v>162.3316524334301</c:v>
                </c:pt>
                <c:pt idx="451">
                  <c:v>162.3341053160375</c:v>
                </c:pt>
                <c:pt idx="452">
                  <c:v>162.3247375392122</c:v>
                </c:pt>
                <c:pt idx="453">
                  <c:v>162.3301144812577</c:v>
                </c:pt>
                <c:pt idx="454">
                  <c:v>162.3197732493821</c:v>
                </c:pt>
                <c:pt idx="455">
                  <c:v>162.3098309363365</c:v>
                </c:pt>
                <c:pt idx="456">
                  <c:v>162.3420829244475</c:v>
                </c:pt>
                <c:pt idx="457">
                  <c:v>162.2949723762592</c:v>
                </c:pt>
                <c:pt idx="458">
                  <c:v>162.3242286360127</c:v>
                </c:pt>
                <c:pt idx="459">
                  <c:v>162.4166000563428</c:v>
                </c:pt>
                <c:pt idx="460">
                  <c:v>162.3423939958464</c:v>
                </c:pt>
                <c:pt idx="461">
                  <c:v>162.2362337037002</c:v>
                </c:pt>
                <c:pt idx="462">
                  <c:v>162.340114164089</c:v>
                </c:pt>
                <c:pt idx="463">
                  <c:v>162.3104230716167</c:v>
                </c:pt>
                <c:pt idx="464">
                  <c:v>162.3360191765821</c:v>
                </c:pt>
                <c:pt idx="465">
                  <c:v>162.3411711730852</c:v>
                </c:pt>
                <c:pt idx="466">
                  <c:v>162.3263705476721</c:v>
                </c:pt>
                <c:pt idx="467">
                  <c:v>162.2517325114484</c:v>
                </c:pt>
                <c:pt idx="468">
                  <c:v>162.3087929604476</c:v>
                </c:pt>
                <c:pt idx="469">
                  <c:v>162.3231699480494</c:v>
                </c:pt>
                <c:pt idx="470">
                  <c:v>162.2798607253296</c:v>
                </c:pt>
                <c:pt idx="471">
                  <c:v>162.2988838753564</c:v>
                </c:pt>
                <c:pt idx="472">
                  <c:v>162.3093078981281</c:v>
                </c:pt>
                <c:pt idx="473">
                  <c:v>162.3112127053479</c:v>
                </c:pt>
                <c:pt idx="474">
                  <c:v>162.2978926191459</c:v>
                </c:pt>
                <c:pt idx="475">
                  <c:v>162.2953129489884</c:v>
                </c:pt>
                <c:pt idx="476">
                  <c:v>162.2857529826628</c:v>
                </c:pt>
                <c:pt idx="477">
                  <c:v>162.2965960439433</c:v>
                </c:pt>
                <c:pt idx="478">
                  <c:v>162.2792576580977</c:v>
                </c:pt>
                <c:pt idx="479">
                  <c:v>162.2995238053562</c:v>
                </c:pt>
                <c:pt idx="480">
                  <c:v>162.3088934281488</c:v>
                </c:pt>
                <c:pt idx="481">
                  <c:v>162.2759560959868</c:v>
                </c:pt>
                <c:pt idx="482">
                  <c:v>162.2709641306329</c:v>
                </c:pt>
                <c:pt idx="483">
                  <c:v>162.2722425690507</c:v>
                </c:pt>
                <c:pt idx="484">
                  <c:v>162.2569178288</c:v>
                </c:pt>
                <c:pt idx="485">
                  <c:v>162.2761922501365</c:v>
                </c:pt>
                <c:pt idx="486">
                  <c:v>162.283188199675</c:v>
                </c:pt>
                <c:pt idx="487">
                  <c:v>162.2711813629367</c:v>
                </c:pt>
                <c:pt idx="488">
                  <c:v>162.2642364209426</c:v>
                </c:pt>
                <c:pt idx="489">
                  <c:v>162.2816943976626</c:v>
                </c:pt>
                <c:pt idx="490">
                  <c:v>162.2695359225129</c:v>
                </c:pt>
                <c:pt idx="491">
                  <c:v>162.2660017171091</c:v>
                </c:pt>
                <c:pt idx="492">
                  <c:v>162.2796893072339</c:v>
                </c:pt>
                <c:pt idx="493">
                  <c:v>162.2564420540658</c:v>
                </c:pt>
                <c:pt idx="494">
                  <c:v>162.2567109796254</c:v>
                </c:pt>
                <c:pt idx="495">
                  <c:v>162.2444427859594</c:v>
                </c:pt>
                <c:pt idx="496">
                  <c:v>162.2717028133524</c:v>
                </c:pt>
                <c:pt idx="497">
                  <c:v>162.2689811564275</c:v>
                </c:pt>
                <c:pt idx="498">
                  <c:v>162.2712275584891</c:v>
                </c:pt>
                <c:pt idx="499">
                  <c:v>162.2505448523063</c:v>
                </c:pt>
                <c:pt idx="500">
                  <c:v>162.259999698609</c:v>
                </c:pt>
                <c:pt idx="501">
                  <c:v>162.2689639043258</c:v>
                </c:pt>
                <c:pt idx="502">
                  <c:v>162.2600394521425</c:v>
                </c:pt>
                <c:pt idx="503">
                  <c:v>162.2722209833535</c:v>
                </c:pt>
                <c:pt idx="504">
                  <c:v>162.2646143415011</c:v>
                </c:pt>
                <c:pt idx="505">
                  <c:v>162.2136074197846</c:v>
                </c:pt>
                <c:pt idx="506">
                  <c:v>162.2841308167905</c:v>
                </c:pt>
                <c:pt idx="507">
                  <c:v>162.2687360385188</c:v>
                </c:pt>
                <c:pt idx="508">
                  <c:v>162.2594972015565</c:v>
                </c:pt>
                <c:pt idx="509">
                  <c:v>162.2585249902864</c:v>
                </c:pt>
                <c:pt idx="510">
                  <c:v>162.2539572476846</c:v>
                </c:pt>
                <c:pt idx="511">
                  <c:v>162.2468496771869</c:v>
                </c:pt>
                <c:pt idx="512">
                  <c:v>162.249447422763</c:v>
                </c:pt>
                <c:pt idx="513">
                  <c:v>162.2501946749711</c:v>
                </c:pt>
                <c:pt idx="514">
                  <c:v>162.2510775834685</c:v>
                </c:pt>
                <c:pt idx="515">
                  <c:v>162.251538359325</c:v>
                </c:pt>
                <c:pt idx="516">
                  <c:v>162.2648070080595</c:v>
                </c:pt>
                <c:pt idx="517">
                  <c:v>162.255511587513</c:v>
                </c:pt>
                <c:pt idx="518">
                  <c:v>162.2665853201944</c:v>
                </c:pt>
                <c:pt idx="519">
                  <c:v>162.2510770146685</c:v>
                </c:pt>
                <c:pt idx="520">
                  <c:v>162.2466676390873</c:v>
                </c:pt>
                <c:pt idx="521">
                  <c:v>162.2448421811376</c:v>
                </c:pt>
                <c:pt idx="522">
                  <c:v>162.2412673960082</c:v>
                </c:pt>
                <c:pt idx="523">
                  <c:v>162.240445640943</c:v>
                </c:pt>
                <c:pt idx="524">
                  <c:v>162.2456230623304</c:v>
                </c:pt>
                <c:pt idx="525">
                  <c:v>162.2224921035157</c:v>
                </c:pt>
                <c:pt idx="526">
                  <c:v>162.2179323766578</c:v>
                </c:pt>
                <c:pt idx="527">
                  <c:v>162.2208661363316</c:v>
                </c:pt>
                <c:pt idx="528">
                  <c:v>162.2095399616939</c:v>
                </c:pt>
                <c:pt idx="529">
                  <c:v>162.2322515296016</c:v>
                </c:pt>
                <c:pt idx="530">
                  <c:v>162.2206986704726</c:v>
                </c:pt>
                <c:pt idx="531">
                  <c:v>162.2367297827928</c:v>
                </c:pt>
                <c:pt idx="532">
                  <c:v>162.2208671247094</c:v>
                </c:pt>
                <c:pt idx="533">
                  <c:v>162.2179310878788</c:v>
                </c:pt>
                <c:pt idx="534">
                  <c:v>162.2219717616191</c:v>
                </c:pt>
                <c:pt idx="535">
                  <c:v>162.235081533307</c:v>
                </c:pt>
                <c:pt idx="536">
                  <c:v>162.2232705792929</c:v>
                </c:pt>
                <c:pt idx="537">
                  <c:v>162.2146044626791</c:v>
                </c:pt>
                <c:pt idx="538">
                  <c:v>162.2224740431461</c:v>
                </c:pt>
                <c:pt idx="539">
                  <c:v>162.2168611658483</c:v>
                </c:pt>
                <c:pt idx="540">
                  <c:v>162.2160193635679</c:v>
                </c:pt>
                <c:pt idx="541">
                  <c:v>162.2108804692473</c:v>
                </c:pt>
                <c:pt idx="542">
                  <c:v>162.2170896292634</c:v>
                </c:pt>
                <c:pt idx="543">
                  <c:v>162.2210689209809</c:v>
                </c:pt>
                <c:pt idx="544">
                  <c:v>162.2234132062206</c:v>
                </c:pt>
                <c:pt idx="545">
                  <c:v>162.2312667907441</c:v>
                </c:pt>
                <c:pt idx="546">
                  <c:v>162.2240068853913</c:v>
                </c:pt>
                <c:pt idx="547">
                  <c:v>162.2204962948487</c:v>
                </c:pt>
                <c:pt idx="548">
                  <c:v>162.2194079551192</c:v>
                </c:pt>
                <c:pt idx="549">
                  <c:v>162.2253688871897</c:v>
                </c:pt>
                <c:pt idx="550">
                  <c:v>162.2253855444112</c:v>
                </c:pt>
                <c:pt idx="551">
                  <c:v>162.2313662630331</c:v>
                </c:pt>
                <c:pt idx="552">
                  <c:v>162.2325314773607</c:v>
                </c:pt>
                <c:pt idx="553">
                  <c:v>162.2353988269596</c:v>
                </c:pt>
                <c:pt idx="554">
                  <c:v>162.2328702515782</c:v>
                </c:pt>
                <c:pt idx="555">
                  <c:v>162.2268951149027</c:v>
                </c:pt>
                <c:pt idx="556">
                  <c:v>162.2293878003978</c:v>
                </c:pt>
                <c:pt idx="557">
                  <c:v>162.2290226583656</c:v>
                </c:pt>
                <c:pt idx="558">
                  <c:v>162.2251778692586</c:v>
                </c:pt>
                <c:pt idx="559">
                  <c:v>162.2254239505154</c:v>
                </c:pt>
                <c:pt idx="560">
                  <c:v>162.2255001208409</c:v>
                </c:pt>
                <c:pt idx="561">
                  <c:v>162.2307771020014</c:v>
                </c:pt>
                <c:pt idx="562">
                  <c:v>162.2249416290509</c:v>
                </c:pt>
                <c:pt idx="563">
                  <c:v>162.2287711442867</c:v>
                </c:pt>
                <c:pt idx="564">
                  <c:v>162.2287803214905</c:v>
                </c:pt>
                <c:pt idx="565">
                  <c:v>162.2322322935817</c:v>
                </c:pt>
                <c:pt idx="566">
                  <c:v>162.2336637918376</c:v>
                </c:pt>
                <c:pt idx="567">
                  <c:v>162.2292902424894</c:v>
                </c:pt>
                <c:pt idx="568">
                  <c:v>162.2286265426574</c:v>
                </c:pt>
                <c:pt idx="569">
                  <c:v>162.2310129536761</c:v>
                </c:pt>
                <c:pt idx="570">
                  <c:v>162.2250612093973</c:v>
                </c:pt>
                <c:pt idx="571">
                  <c:v>162.2342776847786</c:v>
                </c:pt>
                <c:pt idx="572">
                  <c:v>162.2314152884126</c:v>
                </c:pt>
                <c:pt idx="573">
                  <c:v>162.2366971429724</c:v>
                </c:pt>
                <c:pt idx="574">
                  <c:v>162.2398336499417</c:v>
                </c:pt>
                <c:pt idx="575">
                  <c:v>162.2385144479002</c:v>
                </c:pt>
                <c:pt idx="576">
                  <c:v>162.2359082366271</c:v>
                </c:pt>
                <c:pt idx="577">
                  <c:v>162.2423984648937</c:v>
                </c:pt>
                <c:pt idx="578">
                  <c:v>162.2384692734851</c:v>
                </c:pt>
                <c:pt idx="579">
                  <c:v>162.2411983214145</c:v>
                </c:pt>
                <c:pt idx="580">
                  <c:v>162.2378520467271</c:v>
                </c:pt>
                <c:pt idx="581">
                  <c:v>162.2333661359557</c:v>
                </c:pt>
                <c:pt idx="582">
                  <c:v>162.2354969373613</c:v>
                </c:pt>
                <c:pt idx="583">
                  <c:v>162.2230266070805</c:v>
                </c:pt>
                <c:pt idx="584">
                  <c:v>162.2372008097002</c:v>
                </c:pt>
                <c:pt idx="585">
                  <c:v>162.2310724371748</c:v>
                </c:pt>
                <c:pt idx="586">
                  <c:v>162.2333277149777</c:v>
                </c:pt>
                <c:pt idx="587">
                  <c:v>162.233269313364</c:v>
                </c:pt>
                <c:pt idx="588">
                  <c:v>162.230869450913</c:v>
                </c:pt>
                <c:pt idx="589">
                  <c:v>162.2341128341182</c:v>
                </c:pt>
                <c:pt idx="590">
                  <c:v>162.2316181624246</c:v>
                </c:pt>
                <c:pt idx="591">
                  <c:v>162.2360326605804</c:v>
                </c:pt>
                <c:pt idx="592">
                  <c:v>162.2308545062321</c:v>
                </c:pt>
                <c:pt idx="593">
                  <c:v>162.2341954133764</c:v>
                </c:pt>
                <c:pt idx="594">
                  <c:v>162.2283927007952</c:v>
                </c:pt>
                <c:pt idx="595">
                  <c:v>162.2278510456518</c:v>
                </c:pt>
                <c:pt idx="596">
                  <c:v>162.2252384836924</c:v>
                </c:pt>
                <c:pt idx="597">
                  <c:v>162.2284078531238</c:v>
                </c:pt>
                <c:pt idx="598">
                  <c:v>162.2303441224043</c:v>
                </c:pt>
                <c:pt idx="599">
                  <c:v>162.2270337982065</c:v>
                </c:pt>
                <c:pt idx="600">
                  <c:v>162.2299046811004</c:v>
                </c:pt>
                <c:pt idx="601">
                  <c:v>162.2285684420767</c:v>
                </c:pt>
                <c:pt idx="602">
                  <c:v>162.2275407299985</c:v>
                </c:pt>
                <c:pt idx="603">
                  <c:v>162.2286609852112</c:v>
                </c:pt>
                <c:pt idx="604">
                  <c:v>162.229240394355</c:v>
                </c:pt>
                <c:pt idx="605">
                  <c:v>162.2311412661453</c:v>
                </c:pt>
                <c:pt idx="606">
                  <c:v>162.2251223056991</c:v>
                </c:pt>
                <c:pt idx="607">
                  <c:v>162.226173107037</c:v>
                </c:pt>
                <c:pt idx="608">
                  <c:v>162.2262242985796</c:v>
                </c:pt>
                <c:pt idx="609">
                  <c:v>162.2268225844749</c:v>
                </c:pt>
                <c:pt idx="610">
                  <c:v>162.2248115616457</c:v>
                </c:pt>
                <c:pt idx="611">
                  <c:v>162.2273971398801</c:v>
                </c:pt>
                <c:pt idx="612">
                  <c:v>162.2272900735907</c:v>
                </c:pt>
                <c:pt idx="613">
                  <c:v>162.223445210881</c:v>
                </c:pt>
                <c:pt idx="614">
                  <c:v>162.2246312356442</c:v>
                </c:pt>
                <c:pt idx="615">
                  <c:v>162.2187007681133</c:v>
                </c:pt>
                <c:pt idx="616">
                  <c:v>162.2207495106622</c:v>
                </c:pt>
                <c:pt idx="617">
                  <c:v>162.2256518422896</c:v>
                </c:pt>
                <c:pt idx="618">
                  <c:v>162.2230504743908</c:v>
                </c:pt>
                <c:pt idx="619">
                  <c:v>162.2258630392834</c:v>
                </c:pt>
                <c:pt idx="620">
                  <c:v>162.2255813538795</c:v>
                </c:pt>
                <c:pt idx="621">
                  <c:v>162.2254439267597</c:v>
                </c:pt>
                <c:pt idx="622">
                  <c:v>162.2245695065789</c:v>
                </c:pt>
                <c:pt idx="623">
                  <c:v>162.2239011148946</c:v>
                </c:pt>
                <c:pt idx="624">
                  <c:v>162.2265522181225</c:v>
                </c:pt>
                <c:pt idx="625">
                  <c:v>162.2248759966299</c:v>
                </c:pt>
                <c:pt idx="626">
                  <c:v>162.2239902467279</c:v>
                </c:pt>
                <c:pt idx="627">
                  <c:v>162.227046015224</c:v>
                </c:pt>
                <c:pt idx="628">
                  <c:v>162.2275243783184</c:v>
                </c:pt>
                <c:pt idx="629">
                  <c:v>162.2274452598618</c:v>
                </c:pt>
                <c:pt idx="630">
                  <c:v>162.2253969310366</c:v>
                </c:pt>
                <c:pt idx="631">
                  <c:v>162.2239266415544</c:v>
                </c:pt>
                <c:pt idx="632">
                  <c:v>162.2269599261178</c:v>
                </c:pt>
                <c:pt idx="633">
                  <c:v>162.2256360444563</c:v>
                </c:pt>
                <c:pt idx="634">
                  <c:v>162.2250425067695</c:v>
                </c:pt>
                <c:pt idx="635">
                  <c:v>162.2254374567294</c:v>
                </c:pt>
                <c:pt idx="636">
                  <c:v>162.2273698798334</c:v>
                </c:pt>
                <c:pt idx="637">
                  <c:v>162.2278974934488</c:v>
                </c:pt>
                <c:pt idx="638">
                  <c:v>162.225972070465</c:v>
                </c:pt>
                <c:pt idx="639">
                  <c:v>162.2280795269338</c:v>
                </c:pt>
                <c:pt idx="640">
                  <c:v>162.230153018728</c:v>
                </c:pt>
                <c:pt idx="641">
                  <c:v>162.2267095270988</c:v>
                </c:pt>
                <c:pt idx="642">
                  <c:v>162.2265081157138</c:v>
                </c:pt>
                <c:pt idx="643">
                  <c:v>162.2267111903871</c:v>
                </c:pt>
                <c:pt idx="644">
                  <c:v>162.2254658488928</c:v>
                </c:pt>
                <c:pt idx="645">
                  <c:v>162.2249391611417</c:v>
                </c:pt>
                <c:pt idx="646">
                  <c:v>162.2249089278681</c:v>
                </c:pt>
                <c:pt idx="647">
                  <c:v>162.2248443255557</c:v>
                </c:pt>
                <c:pt idx="648">
                  <c:v>162.2235060481336</c:v>
                </c:pt>
                <c:pt idx="649">
                  <c:v>162.2248186095162</c:v>
                </c:pt>
                <c:pt idx="650">
                  <c:v>162.2261584849899</c:v>
                </c:pt>
                <c:pt idx="651">
                  <c:v>162.2245734468363</c:v>
                </c:pt>
                <c:pt idx="652">
                  <c:v>162.2237350620042</c:v>
                </c:pt>
                <c:pt idx="653">
                  <c:v>162.2240037484689</c:v>
                </c:pt>
                <c:pt idx="654">
                  <c:v>162.225822827255</c:v>
                </c:pt>
                <c:pt idx="655">
                  <c:v>162.2266043325883</c:v>
                </c:pt>
                <c:pt idx="656">
                  <c:v>162.2251110161956</c:v>
                </c:pt>
                <c:pt idx="657">
                  <c:v>162.2255591542271</c:v>
                </c:pt>
                <c:pt idx="658">
                  <c:v>162.2277209032758</c:v>
                </c:pt>
                <c:pt idx="659">
                  <c:v>162.2265945265015</c:v>
                </c:pt>
                <c:pt idx="660">
                  <c:v>162.2239291189501</c:v>
                </c:pt>
                <c:pt idx="661">
                  <c:v>162.2268017730117</c:v>
                </c:pt>
                <c:pt idx="662">
                  <c:v>162.2252687660381</c:v>
                </c:pt>
                <c:pt idx="663">
                  <c:v>162.2270051933459</c:v>
                </c:pt>
                <c:pt idx="664">
                  <c:v>162.2248407072243</c:v>
                </c:pt>
                <c:pt idx="665">
                  <c:v>162.2248736812636</c:v>
                </c:pt>
                <c:pt idx="666">
                  <c:v>162.225773092768</c:v>
                </c:pt>
                <c:pt idx="667">
                  <c:v>162.2258322345697</c:v>
                </c:pt>
                <c:pt idx="668">
                  <c:v>162.2260401805962</c:v>
                </c:pt>
                <c:pt idx="669">
                  <c:v>162.2262416738185</c:v>
                </c:pt>
                <c:pt idx="670">
                  <c:v>162.2257907020761</c:v>
                </c:pt>
                <c:pt idx="671">
                  <c:v>162.2260058137018</c:v>
                </c:pt>
                <c:pt idx="672">
                  <c:v>162.2262280099844</c:v>
                </c:pt>
                <c:pt idx="673">
                  <c:v>162.2261090752891</c:v>
                </c:pt>
                <c:pt idx="674">
                  <c:v>162.2258105473327</c:v>
                </c:pt>
                <c:pt idx="675">
                  <c:v>162.2253009326364</c:v>
                </c:pt>
                <c:pt idx="676">
                  <c:v>162.2257517914094</c:v>
                </c:pt>
                <c:pt idx="677">
                  <c:v>162.2251008503931</c:v>
                </c:pt>
                <c:pt idx="678">
                  <c:v>162.2246689779963</c:v>
                </c:pt>
                <c:pt idx="679">
                  <c:v>162.2251265516485</c:v>
                </c:pt>
                <c:pt idx="680">
                  <c:v>162.2241560553343</c:v>
                </c:pt>
                <c:pt idx="681">
                  <c:v>162.2239618793759</c:v>
                </c:pt>
                <c:pt idx="682">
                  <c:v>162.2241209495059</c:v>
                </c:pt>
                <c:pt idx="683">
                  <c:v>162.2238675198127</c:v>
                </c:pt>
                <c:pt idx="684">
                  <c:v>162.2247554726674</c:v>
                </c:pt>
                <c:pt idx="685">
                  <c:v>162.2241976848345</c:v>
                </c:pt>
                <c:pt idx="686">
                  <c:v>162.2229997105177</c:v>
                </c:pt>
                <c:pt idx="687">
                  <c:v>162.2244030150529</c:v>
                </c:pt>
                <c:pt idx="688">
                  <c:v>162.2246999833473</c:v>
                </c:pt>
                <c:pt idx="689">
                  <c:v>162.224892817034</c:v>
                </c:pt>
                <c:pt idx="690">
                  <c:v>162.2241991559478</c:v>
                </c:pt>
                <c:pt idx="691">
                  <c:v>162.2249185199846</c:v>
                </c:pt>
                <c:pt idx="692">
                  <c:v>162.2236942641671</c:v>
                </c:pt>
                <c:pt idx="693">
                  <c:v>162.2246281636767</c:v>
                </c:pt>
                <c:pt idx="694">
                  <c:v>162.2248300361506</c:v>
                </c:pt>
                <c:pt idx="695">
                  <c:v>162.22431251272</c:v>
                </c:pt>
                <c:pt idx="696">
                  <c:v>162.2243453354282</c:v>
                </c:pt>
                <c:pt idx="697">
                  <c:v>162.2240078208787</c:v>
                </c:pt>
                <c:pt idx="698">
                  <c:v>162.2243561042909</c:v>
                </c:pt>
                <c:pt idx="699">
                  <c:v>162.2244836518723</c:v>
                </c:pt>
                <c:pt idx="700">
                  <c:v>162.2255217549037</c:v>
                </c:pt>
                <c:pt idx="701">
                  <c:v>162.2242815845189</c:v>
                </c:pt>
                <c:pt idx="702">
                  <c:v>162.2235399002842</c:v>
                </c:pt>
                <c:pt idx="703">
                  <c:v>162.224368449139</c:v>
                </c:pt>
                <c:pt idx="704">
                  <c:v>162.224590153882</c:v>
                </c:pt>
                <c:pt idx="705">
                  <c:v>162.2249858951214</c:v>
                </c:pt>
                <c:pt idx="706">
                  <c:v>162.2252842483243</c:v>
                </c:pt>
                <c:pt idx="707">
                  <c:v>162.2251913554853</c:v>
                </c:pt>
                <c:pt idx="708">
                  <c:v>162.2250004639292</c:v>
                </c:pt>
                <c:pt idx="709">
                  <c:v>162.2249459509879</c:v>
                </c:pt>
                <c:pt idx="710">
                  <c:v>162.2251605733941</c:v>
                </c:pt>
                <c:pt idx="711">
                  <c:v>162.2247130004427</c:v>
                </c:pt>
                <c:pt idx="712">
                  <c:v>162.2250334398363</c:v>
                </c:pt>
                <c:pt idx="713">
                  <c:v>162.2247251868978</c:v>
                </c:pt>
                <c:pt idx="714">
                  <c:v>162.2252246547113</c:v>
                </c:pt>
                <c:pt idx="715">
                  <c:v>162.2248313726853</c:v>
                </c:pt>
                <c:pt idx="716">
                  <c:v>162.2250155331747</c:v>
                </c:pt>
                <c:pt idx="717">
                  <c:v>162.2249045650994</c:v>
                </c:pt>
                <c:pt idx="718">
                  <c:v>162.2248532165751</c:v>
                </c:pt>
                <c:pt idx="719">
                  <c:v>162.2245507694606</c:v>
                </c:pt>
                <c:pt idx="720">
                  <c:v>162.2249318841762</c:v>
                </c:pt>
                <c:pt idx="721">
                  <c:v>162.2248312177703</c:v>
                </c:pt>
                <c:pt idx="722">
                  <c:v>162.2248981130793</c:v>
                </c:pt>
                <c:pt idx="723">
                  <c:v>162.22471737989</c:v>
                </c:pt>
                <c:pt idx="724">
                  <c:v>162.2247062391589</c:v>
                </c:pt>
                <c:pt idx="725">
                  <c:v>162.2248050276541</c:v>
                </c:pt>
                <c:pt idx="726">
                  <c:v>162.2245318746509</c:v>
                </c:pt>
                <c:pt idx="727">
                  <c:v>162.2245854548526</c:v>
                </c:pt>
                <c:pt idx="728">
                  <c:v>162.2242996056501</c:v>
                </c:pt>
                <c:pt idx="729">
                  <c:v>162.2244258975718</c:v>
                </c:pt>
                <c:pt idx="730">
                  <c:v>162.224345910383</c:v>
                </c:pt>
                <c:pt idx="731">
                  <c:v>162.2246257182757</c:v>
                </c:pt>
                <c:pt idx="732">
                  <c:v>162.224376791915</c:v>
                </c:pt>
                <c:pt idx="733">
                  <c:v>162.2245532268074</c:v>
                </c:pt>
                <c:pt idx="734">
                  <c:v>162.2246144028772</c:v>
                </c:pt>
                <c:pt idx="735">
                  <c:v>162.2241984667394</c:v>
                </c:pt>
                <c:pt idx="736">
                  <c:v>162.2245250623336</c:v>
                </c:pt>
                <c:pt idx="737">
                  <c:v>162.2244931834644</c:v>
                </c:pt>
                <c:pt idx="738">
                  <c:v>162.224595637201</c:v>
                </c:pt>
                <c:pt idx="739">
                  <c:v>162.2245020736235</c:v>
                </c:pt>
                <c:pt idx="740">
                  <c:v>162.2240069973262</c:v>
                </c:pt>
                <c:pt idx="741">
                  <c:v>162.224560961279</c:v>
                </c:pt>
                <c:pt idx="742">
                  <c:v>162.2246184217416</c:v>
                </c:pt>
                <c:pt idx="743">
                  <c:v>162.2244844710362</c:v>
                </c:pt>
                <c:pt idx="744">
                  <c:v>162.2238726242451</c:v>
                </c:pt>
                <c:pt idx="745">
                  <c:v>162.223887282574</c:v>
                </c:pt>
                <c:pt idx="746">
                  <c:v>162.2231012040699</c:v>
                </c:pt>
                <c:pt idx="747">
                  <c:v>162.2237608164693</c:v>
                </c:pt>
                <c:pt idx="748">
                  <c:v>162.2239558728498</c:v>
                </c:pt>
                <c:pt idx="749">
                  <c:v>162.2239782970308</c:v>
                </c:pt>
                <c:pt idx="750">
                  <c:v>162.2242615221741</c:v>
                </c:pt>
                <c:pt idx="751">
                  <c:v>162.2241519608886</c:v>
                </c:pt>
                <c:pt idx="752">
                  <c:v>162.2244379743392</c:v>
                </c:pt>
                <c:pt idx="753">
                  <c:v>162.224061470454</c:v>
                </c:pt>
                <c:pt idx="754">
                  <c:v>162.2240376958838</c:v>
                </c:pt>
                <c:pt idx="755">
                  <c:v>162.2239619511985</c:v>
                </c:pt>
                <c:pt idx="756">
                  <c:v>162.224020317048</c:v>
                </c:pt>
                <c:pt idx="757">
                  <c:v>162.2237377201041</c:v>
                </c:pt>
                <c:pt idx="758">
                  <c:v>162.2236819144782</c:v>
                </c:pt>
                <c:pt idx="759">
                  <c:v>162.2236676023768</c:v>
                </c:pt>
                <c:pt idx="760">
                  <c:v>162.2237027804939</c:v>
                </c:pt>
                <c:pt idx="761">
                  <c:v>162.22379050861</c:v>
                </c:pt>
                <c:pt idx="762">
                  <c:v>162.223726407676</c:v>
                </c:pt>
                <c:pt idx="763">
                  <c:v>162.2238058096974</c:v>
                </c:pt>
                <c:pt idx="764">
                  <c:v>162.2236714008146</c:v>
                </c:pt>
                <c:pt idx="765">
                  <c:v>162.2234321497113</c:v>
                </c:pt>
                <c:pt idx="766">
                  <c:v>162.2235530145474</c:v>
                </c:pt>
                <c:pt idx="767">
                  <c:v>162.2234085637975</c:v>
                </c:pt>
                <c:pt idx="768">
                  <c:v>162.2233718395108</c:v>
                </c:pt>
                <c:pt idx="769">
                  <c:v>162.223611590587</c:v>
                </c:pt>
                <c:pt idx="770">
                  <c:v>162.2234773274154</c:v>
                </c:pt>
                <c:pt idx="771">
                  <c:v>162.2237952784304</c:v>
                </c:pt>
                <c:pt idx="772">
                  <c:v>162.2238470034245</c:v>
                </c:pt>
                <c:pt idx="773">
                  <c:v>162.2237154957306</c:v>
                </c:pt>
                <c:pt idx="774">
                  <c:v>162.2237767333756</c:v>
                </c:pt>
                <c:pt idx="775">
                  <c:v>162.2239724996459</c:v>
                </c:pt>
                <c:pt idx="776">
                  <c:v>162.2237419118698</c:v>
                </c:pt>
                <c:pt idx="777">
                  <c:v>162.223970397623</c:v>
                </c:pt>
                <c:pt idx="778">
                  <c:v>162.2237813025924</c:v>
                </c:pt>
                <c:pt idx="779">
                  <c:v>162.2237575041974</c:v>
                </c:pt>
                <c:pt idx="780">
                  <c:v>162.2237414405219</c:v>
                </c:pt>
                <c:pt idx="781">
                  <c:v>162.2238982604391</c:v>
                </c:pt>
                <c:pt idx="782">
                  <c:v>162.223654766425</c:v>
                </c:pt>
                <c:pt idx="783">
                  <c:v>162.2238320314376</c:v>
                </c:pt>
                <c:pt idx="784">
                  <c:v>162.2238324349501</c:v>
                </c:pt>
                <c:pt idx="785">
                  <c:v>162.2237762062446</c:v>
                </c:pt>
                <c:pt idx="786">
                  <c:v>162.2237826649809</c:v>
                </c:pt>
                <c:pt idx="787">
                  <c:v>162.2238005562232</c:v>
                </c:pt>
                <c:pt idx="788">
                  <c:v>162.2237673028967</c:v>
                </c:pt>
                <c:pt idx="789">
                  <c:v>162.2242328907594</c:v>
                </c:pt>
                <c:pt idx="790">
                  <c:v>162.22383718246</c:v>
                </c:pt>
                <c:pt idx="791">
                  <c:v>162.22373588576</c:v>
                </c:pt>
                <c:pt idx="792">
                  <c:v>162.2237481638637</c:v>
                </c:pt>
                <c:pt idx="793">
                  <c:v>162.2238798810114</c:v>
                </c:pt>
                <c:pt idx="794">
                  <c:v>162.2237129689857</c:v>
                </c:pt>
                <c:pt idx="795">
                  <c:v>162.2237044993409</c:v>
                </c:pt>
                <c:pt idx="796">
                  <c:v>162.2238106152518</c:v>
                </c:pt>
                <c:pt idx="797">
                  <c:v>162.2237684160064</c:v>
                </c:pt>
                <c:pt idx="798">
                  <c:v>162.223896677963</c:v>
                </c:pt>
                <c:pt idx="799">
                  <c:v>162.2239025305176</c:v>
                </c:pt>
                <c:pt idx="800">
                  <c:v>162.2239228462151</c:v>
                </c:pt>
                <c:pt idx="801">
                  <c:v>162.2238729345014</c:v>
                </c:pt>
                <c:pt idx="802">
                  <c:v>162.2239406187716</c:v>
                </c:pt>
                <c:pt idx="803">
                  <c:v>162.22392901958</c:v>
                </c:pt>
                <c:pt idx="804">
                  <c:v>162.2240374877269</c:v>
                </c:pt>
                <c:pt idx="805">
                  <c:v>162.2239734435039</c:v>
                </c:pt>
                <c:pt idx="806">
                  <c:v>162.2241474339268</c:v>
                </c:pt>
                <c:pt idx="807">
                  <c:v>162.2242214659507</c:v>
                </c:pt>
                <c:pt idx="808">
                  <c:v>162.2241741247144</c:v>
                </c:pt>
                <c:pt idx="809">
                  <c:v>162.2242307049067</c:v>
                </c:pt>
                <c:pt idx="810">
                  <c:v>162.2241564395334</c:v>
                </c:pt>
                <c:pt idx="811">
                  <c:v>162.2243078110692</c:v>
                </c:pt>
                <c:pt idx="812">
                  <c:v>162.2241694547845</c:v>
                </c:pt>
                <c:pt idx="813">
                  <c:v>162.2242106117209</c:v>
                </c:pt>
                <c:pt idx="814">
                  <c:v>162.2241528695104</c:v>
                </c:pt>
                <c:pt idx="815">
                  <c:v>162.2242091949035</c:v>
                </c:pt>
                <c:pt idx="816">
                  <c:v>162.224191515564</c:v>
                </c:pt>
                <c:pt idx="817">
                  <c:v>162.2243184930788</c:v>
                </c:pt>
                <c:pt idx="818">
                  <c:v>162.2241810559227</c:v>
                </c:pt>
                <c:pt idx="819">
                  <c:v>162.2241449901434</c:v>
                </c:pt>
                <c:pt idx="820">
                  <c:v>162.2242199713461</c:v>
                </c:pt>
                <c:pt idx="821">
                  <c:v>162.2241667791118</c:v>
                </c:pt>
                <c:pt idx="822">
                  <c:v>162.2241709710054</c:v>
                </c:pt>
                <c:pt idx="823">
                  <c:v>162.2241828764122</c:v>
                </c:pt>
                <c:pt idx="824">
                  <c:v>162.2241332131539</c:v>
                </c:pt>
                <c:pt idx="825">
                  <c:v>162.2242501001537</c:v>
                </c:pt>
                <c:pt idx="826">
                  <c:v>162.2241929550584</c:v>
                </c:pt>
                <c:pt idx="827">
                  <c:v>162.2241147950785</c:v>
                </c:pt>
                <c:pt idx="828">
                  <c:v>162.2241959484327</c:v>
                </c:pt>
                <c:pt idx="829">
                  <c:v>162.2242748246954</c:v>
                </c:pt>
                <c:pt idx="830">
                  <c:v>162.224092731691</c:v>
                </c:pt>
                <c:pt idx="831">
                  <c:v>162.2241547865549</c:v>
                </c:pt>
                <c:pt idx="832">
                  <c:v>162.2242245700103</c:v>
                </c:pt>
                <c:pt idx="833">
                  <c:v>162.2242208796964</c:v>
                </c:pt>
                <c:pt idx="834">
                  <c:v>162.224220804627</c:v>
                </c:pt>
                <c:pt idx="835">
                  <c:v>162.2242232678426</c:v>
                </c:pt>
                <c:pt idx="836">
                  <c:v>162.2241802844848</c:v>
                </c:pt>
                <c:pt idx="837">
                  <c:v>162.2242092441657</c:v>
                </c:pt>
                <c:pt idx="838">
                  <c:v>162.2242599755328</c:v>
                </c:pt>
                <c:pt idx="839">
                  <c:v>162.2242592781387</c:v>
                </c:pt>
                <c:pt idx="840">
                  <c:v>162.2242491681714</c:v>
                </c:pt>
                <c:pt idx="841">
                  <c:v>162.2242443843481</c:v>
                </c:pt>
                <c:pt idx="842">
                  <c:v>162.2243210864624</c:v>
                </c:pt>
                <c:pt idx="843">
                  <c:v>162.2242439659028</c:v>
                </c:pt>
                <c:pt idx="844">
                  <c:v>162.2242487317756</c:v>
                </c:pt>
                <c:pt idx="845">
                  <c:v>162.2242317615083</c:v>
                </c:pt>
                <c:pt idx="846">
                  <c:v>162.2242871586906</c:v>
                </c:pt>
                <c:pt idx="847">
                  <c:v>162.2242349796415</c:v>
                </c:pt>
                <c:pt idx="848">
                  <c:v>162.2242392017784</c:v>
                </c:pt>
                <c:pt idx="849">
                  <c:v>162.2242468813083</c:v>
                </c:pt>
                <c:pt idx="850">
                  <c:v>162.2242987682987</c:v>
                </c:pt>
                <c:pt idx="851">
                  <c:v>162.2242686645089</c:v>
                </c:pt>
                <c:pt idx="852">
                  <c:v>162.2242198477883</c:v>
                </c:pt>
                <c:pt idx="853">
                  <c:v>162.224256060827</c:v>
                </c:pt>
                <c:pt idx="854">
                  <c:v>162.2242786393505</c:v>
                </c:pt>
                <c:pt idx="855">
                  <c:v>162.2242590481586</c:v>
                </c:pt>
                <c:pt idx="856">
                  <c:v>162.2242281036452</c:v>
                </c:pt>
                <c:pt idx="857">
                  <c:v>162.2242245472931</c:v>
                </c:pt>
                <c:pt idx="858">
                  <c:v>162.2242505207469</c:v>
                </c:pt>
                <c:pt idx="859">
                  <c:v>162.2242241231171</c:v>
                </c:pt>
                <c:pt idx="860">
                  <c:v>162.2241940253101</c:v>
                </c:pt>
                <c:pt idx="861">
                  <c:v>162.2241887932371</c:v>
                </c:pt>
                <c:pt idx="862">
                  <c:v>162.2242221305667</c:v>
                </c:pt>
                <c:pt idx="863">
                  <c:v>162.2241580506261</c:v>
                </c:pt>
                <c:pt idx="864">
                  <c:v>162.2242118983358</c:v>
                </c:pt>
                <c:pt idx="865">
                  <c:v>162.2241895609666</c:v>
                </c:pt>
                <c:pt idx="866">
                  <c:v>162.2242148640889</c:v>
                </c:pt>
                <c:pt idx="867">
                  <c:v>162.2242289137628</c:v>
                </c:pt>
                <c:pt idx="868">
                  <c:v>162.2241614084427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5.988831941690596</c:v>
                </c:pt>
                <c:pt idx="2">
                  <c:v>6.908295944409917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6.021036145681508</c:v>
                </c:pt>
                <c:pt idx="2">
                  <c:v>6.806948703497401</c:v>
                </c:pt>
                <c:pt idx="3">
                  <c:v>0.1376456275123529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0.03220420399091263</c:v>
                </c:pt>
                <c:pt idx="2">
                  <c:v>5.88748470077808</c:v>
                </c:pt>
                <c:pt idx="3">
                  <c:v>7.045941571922269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11.83120047408242</c:v>
                </c:pt>
                <c:pt idx="2">
                  <c:v>3.527385191735489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11.96884610159477</c:v>
                </c:pt>
                <c:pt idx="2">
                  <c:v>3.425828637338629</c:v>
                </c:pt>
                <c:pt idx="3">
                  <c:v>0.03220420399091263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0.1376456275123529</c:v>
                </c:pt>
                <c:pt idx="2">
                  <c:v>11.72964391968556</c:v>
                </c:pt>
                <c:pt idx="3">
                  <c:v>3.559589395726399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5.992706106343342</c:v>
                </c:pt>
                <c:pt idx="2">
                  <c:v>6.922160015747231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6.023396821759094</c:v>
                </c:pt>
                <c:pt idx="2">
                  <c:v>6.825549131740162</c:v>
                </c:pt>
                <c:pt idx="3">
                  <c:v>0.1312200234483879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0.03069071541575179</c:v>
                </c:pt>
                <c:pt idx="2">
                  <c:v>5.896095222336274</c:v>
                </c:pt>
                <c:pt idx="3">
                  <c:v>7.053380039195619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24</xdr:col>
      <xdr:colOff>0</xdr:colOff>
      <xdr:row>560</xdr:row>
      <xdr:rowOff>0</xdr:rowOff>
    </xdr:from>
    <xdr:to>
      <xdr:col>31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24</xdr:col>
      <xdr:colOff>0</xdr:colOff>
      <xdr:row>574</xdr:row>
      <xdr:rowOff>0</xdr:rowOff>
    </xdr:from>
    <xdr:to>
      <xdr:col>31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12997259.4718965</v>
      </c>
      <c r="C2">
        <v>0</v>
      </c>
      <c r="D2">
        <v>5130298.474473665</v>
      </c>
      <c r="E2">
        <v>1996950.157940607</v>
      </c>
      <c r="F2">
        <v>1849780.194765394</v>
      </c>
      <c r="G2">
        <v>4020230.644716837</v>
      </c>
    </row>
    <row r="3" spans="1:7">
      <c r="A3">
        <v>1</v>
      </c>
      <c r="B3">
        <v>69661026.6172127</v>
      </c>
      <c r="C3">
        <v>771436.1611196524</v>
      </c>
      <c r="D3">
        <v>29963110.64162669</v>
      </c>
      <c r="E3">
        <v>2638787.523078213</v>
      </c>
      <c r="F3">
        <v>18497801.94765391</v>
      </c>
      <c r="G3">
        <v>17789890.34373424</v>
      </c>
    </row>
    <row r="4" spans="1:7">
      <c r="A4">
        <v>2</v>
      </c>
      <c r="B4">
        <v>69099591.21165588</v>
      </c>
      <c r="C4">
        <v>773006.7459559077</v>
      </c>
      <c r="D4">
        <v>29882561.42387069</v>
      </c>
      <c r="E4">
        <v>2642580.649871243</v>
      </c>
      <c r="F4">
        <v>18152948.77498779</v>
      </c>
      <c r="G4">
        <v>17648493.61697024</v>
      </c>
    </row>
    <row r="5" spans="1:7">
      <c r="A5">
        <v>3</v>
      </c>
      <c r="B5">
        <v>68538632.96800485</v>
      </c>
      <c r="C5">
        <v>774596.2813846435</v>
      </c>
      <c r="D5">
        <v>29803222.9642276</v>
      </c>
      <c r="E5">
        <v>2645959.752689482</v>
      </c>
      <c r="F5">
        <v>17808253.82666028</v>
      </c>
      <c r="G5">
        <v>17506600.14304284</v>
      </c>
    </row>
    <row r="6" spans="1:7">
      <c r="A6">
        <v>4</v>
      </c>
      <c r="B6">
        <v>67979378.43817602</v>
      </c>
      <c r="C6">
        <v>776204.8654763438</v>
      </c>
      <c r="D6">
        <v>29726253.345829</v>
      </c>
      <c r="E6">
        <v>2648938.116227259</v>
      </c>
      <c r="F6">
        <v>17463691.83499475</v>
      </c>
      <c r="G6">
        <v>17364290.27564866</v>
      </c>
    </row>
    <row r="7" spans="1:7">
      <c r="A7">
        <v>5</v>
      </c>
      <c r="B7">
        <v>67421293.81588152</v>
      </c>
      <c r="C7">
        <v>777832.7959222553</v>
      </c>
      <c r="D7">
        <v>29651060.89649052</v>
      </c>
      <c r="E7">
        <v>2651527.009553241</v>
      </c>
      <c r="F7">
        <v>17119241.58462501</v>
      </c>
      <c r="G7">
        <v>17221631.52929049</v>
      </c>
    </row>
    <row r="8" spans="1:7">
      <c r="A8">
        <v>6</v>
      </c>
      <c r="B8">
        <v>66864154.14631372</v>
      </c>
      <c r="C8">
        <v>779480.5570619962</v>
      </c>
      <c r="D8">
        <v>29577371.16125442</v>
      </c>
      <c r="E8">
        <v>2653735.92004129</v>
      </c>
      <c r="F8">
        <v>16774884.96592024</v>
      </c>
      <c r="G8">
        <v>17078681.54203577</v>
      </c>
    </row>
    <row r="9" spans="1:7">
      <c r="A9">
        <v>7</v>
      </c>
      <c r="B9">
        <v>66309048.36228225</v>
      </c>
      <c r="C9">
        <v>781148.8131404791</v>
      </c>
      <c r="D9">
        <v>29506230.2373554</v>
      </c>
      <c r="E9">
        <v>2655572.739537158</v>
      </c>
      <c r="F9">
        <v>16430606.2632347</v>
      </c>
      <c r="G9">
        <v>16935490.30901451</v>
      </c>
    </row>
    <row r="10" spans="1:7">
      <c r="A10">
        <v>8</v>
      </c>
      <c r="B10">
        <v>65755776.44655264</v>
      </c>
      <c r="C10">
        <v>782838.4069306948</v>
      </c>
      <c r="D10">
        <v>29437400.6176071</v>
      </c>
      <c r="E10">
        <v>2657043.912013912</v>
      </c>
      <c r="F10">
        <v>16086391.60862204</v>
      </c>
      <c r="G10">
        <v>16792101.9013789</v>
      </c>
    </row>
    <row r="11" spans="1:7">
      <c r="A11">
        <v>9</v>
      </c>
      <c r="B11">
        <v>65204389.48133952</v>
      </c>
      <c r="C11">
        <v>784550.3632103649</v>
      </c>
      <c r="D11">
        <v>29370900.19692735</v>
      </c>
      <c r="E11">
        <v>2658154.549584286</v>
      </c>
      <c r="F11">
        <v>15742228.55342025</v>
      </c>
      <c r="G11">
        <v>16648555.81819727</v>
      </c>
    </row>
    <row r="12" spans="1:7">
      <c r="A12">
        <v>10</v>
      </c>
      <c r="B12">
        <v>64654545.1616248</v>
      </c>
      <c r="C12">
        <v>786285.8968648713</v>
      </c>
      <c r="D12">
        <v>29306356.94348687</v>
      </c>
      <c r="E12">
        <v>2658908.521972148</v>
      </c>
      <c r="F12">
        <v>15398105.72425055</v>
      </c>
      <c r="G12">
        <v>16504888.07505036</v>
      </c>
    </row>
    <row r="13" spans="1:7">
      <c r="A13">
        <v>11</v>
      </c>
      <c r="B13">
        <v>64105732.45969121</v>
      </c>
      <c r="C13">
        <v>788046.4256348527</v>
      </c>
      <c r="D13">
        <v>29243232.86728312</v>
      </c>
      <c r="E13">
        <v>2659308.523206345</v>
      </c>
      <c r="F13">
        <v>15054012.5392863</v>
      </c>
      <c r="G13">
        <v>16361132.10428058</v>
      </c>
    </row>
    <row r="14" spans="1:7">
      <c r="A14">
        <v>12</v>
      </c>
      <c r="B14">
        <v>63557785.14878172</v>
      </c>
      <c r="C14">
        <v>789833.5877568919</v>
      </c>
      <c r="D14">
        <v>29181336.95322433</v>
      </c>
      <c r="E14">
        <v>2659356.118258642</v>
      </c>
      <c r="F14">
        <v>14709938.96683162</v>
      </c>
      <c r="G14">
        <v>16217319.52271023</v>
      </c>
    </row>
    <row r="15" spans="1:7">
      <c r="A15">
        <v>13</v>
      </c>
      <c r="B15">
        <v>63010128.01122689</v>
      </c>
      <c r="C15">
        <v>791649.2649790418</v>
      </c>
      <c r="D15">
        <v>29120070.85240192</v>
      </c>
      <c r="E15">
        <v>2659051.77151117</v>
      </c>
      <c r="F15">
        <v>14365875.31232905</v>
      </c>
      <c r="G15">
        <v>16073480.81000571</v>
      </c>
    </row>
    <row r="16" spans="1:7">
      <c r="A16">
        <v>14</v>
      </c>
      <c r="B16">
        <v>62463510.38265982</v>
      </c>
      <c r="C16">
        <v>793495.6116880463</v>
      </c>
      <c r="D16">
        <v>29060161.95742989</v>
      </c>
      <c r="E16">
        <v>2658394.858241948</v>
      </c>
      <c r="F16">
        <v>14021812.02253133</v>
      </c>
      <c r="G16">
        <v>15929645.93276861</v>
      </c>
    </row>
    <row r="17" spans="1:7">
      <c r="A17">
        <v>15</v>
      </c>
      <c r="B17">
        <v>61918658.13250052</v>
      </c>
      <c r="C17">
        <v>795375.0911817991</v>
      </c>
      <c r="D17">
        <v>29002314.93980886</v>
      </c>
      <c r="E17">
        <v>2657383.659709384</v>
      </c>
      <c r="F17">
        <v>13677739.49710148</v>
      </c>
      <c r="G17">
        <v>15785844.94469899</v>
      </c>
    </row>
    <row r="18" spans="1:7">
      <c r="A18">
        <v>16</v>
      </c>
      <c r="B18">
        <v>61374942.36710501</v>
      </c>
      <c r="C18">
        <v>797290.5204822809</v>
      </c>
      <c r="D18">
        <v>28945880.01505323</v>
      </c>
      <c r="E18">
        <v>2656015.341859547</v>
      </c>
      <c r="F18">
        <v>13333647.89856709</v>
      </c>
      <c r="G18">
        <v>15642108.59114286</v>
      </c>
    </row>
    <row r="19" spans="1:7">
      <c r="A19">
        <v>17</v>
      </c>
      <c r="B19">
        <v>60814567.47139864</v>
      </c>
      <c r="C19">
        <v>799120.4420776597</v>
      </c>
      <c r="D19">
        <v>28877778.87677156</v>
      </c>
      <c r="E19">
        <v>2654285.917140999</v>
      </c>
      <c r="F19">
        <v>12981596.77012161</v>
      </c>
      <c r="G19">
        <v>15501785.46528682</v>
      </c>
    </row>
    <row r="20" spans="1:7">
      <c r="A20">
        <v>18</v>
      </c>
      <c r="B20">
        <v>60255995.46366665</v>
      </c>
      <c r="C20">
        <v>800990.8563448578</v>
      </c>
      <c r="D20">
        <v>28811784.45936568</v>
      </c>
      <c r="E20">
        <v>2652190.644312432</v>
      </c>
      <c r="F20">
        <v>12629340.01894476</v>
      </c>
      <c r="G20">
        <v>15361689.48469892</v>
      </c>
    </row>
    <row r="21" spans="1:7">
      <c r="A21">
        <v>19</v>
      </c>
      <c r="B21">
        <v>59699890.34175618</v>
      </c>
      <c r="C21">
        <v>802904.9883805305</v>
      </c>
      <c r="D21">
        <v>28748554.65459296</v>
      </c>
      <c r="E21">
        <v>2649723.616645684</v>
      </c>
      <c r="F21">
        <v>12276785.32427756</v>
      </c>
      <c r="G21">
        <v>15221921.75785944</v>
      </c>
    </row>
    <row r="22" spans="1:7">
      <c r="A22">
        <v>20</v>
      </c>
      <c r="B22">
        <v>59147066.9354836</v>
      </c>
      <c r="C22">
        <v>804866.5680322719</v>
      </c>
      <c r="D22">
        <v>28688897.70251241</v>
      </c>
      <c r="E22">
        <v>2646877.721637142</v>
      </c>
      <c r="F22">
        <v>11923827.44624632</v>
      </c>
      <c r="G22">
        <v>15082597.49705546</v>
      </c>
    </row>
    <row r="23" spans="1:7">
      <c r="A23">
        <v>21</v>
      </c>
      <c r="B23">
        <v>58598562.80461517</v>
      </c>
      <c r="C23">
        <v>806879.8868509871</v>
      </c>
      <c r="D23">
        <v>28633843.54179354</v>
      </c>
      <c r="E23">
        <v>2643644.601545134</v>
      </c>
      <c r="F23">
        <v>11570342.39745876</v>
      </c>
      <c r="G23">
        <v>14943852.37696675</v>
      </c>
    </row>
    <row r="24" spans="1:7">
      <c r="A24">
        <v>22</v>
      </c>
      <c r="B24">
        <v>38869419.30869855</v>
      </c>
      <c r="C24">
        <v>633133.8148044322</v>
      </c>
      <c r="D24">
        <v>16203123.53656639</v>
      </c>
      <c r="E24">
        <v>2644181.583665092</v>
      </c>
      <c r="F24">
        <v>9248900.973826954</v>
      </c>
      <c r="G24">
        <v>10140079.39983569</v>
      </c>
    </row>
    <row r="25" spans="1:7">
      <c r="A25">
        <v>23</v>
      </c>
      <c r="B25">
        <v>32165169.90952911</v>
      </c>
      <c r="C25">
        <v>579174.2931260633</v>
      </c>
      <c r="D25">
        <v>12053774.11824085</v>
      </c>
      <c r="E25">
        <v>2644848.028991851</v>
      </c>
      <c r="F25">
        <v>8379276.71426615</v>
      </c>
      <c r="G25">
        <v>8508096.754904198</v>
      </c>
    </row>
    <row r="26" spans="1:7">
      <c r="A26">
        <v>24</v>
      </c>
      <c r="B26">
        <v>30305260.49219653</v>
      </c>
      <c r="C26">
        <v>570885.840186067</v>
      </c>
      <c r="D26">
        <v>11055126.53344158</v>
      </c>
      <c r="E26">
        <v>2646318.452131557</v>
      </c>
      <c r="F26">
        <v>7981469.479412626</v>
      </c>
      <c r="G26">
        <v>8051460.187024703</v>
      </c>
    </row>
    <row r="27" spans="1:7">
      <c r="A27">
        <v>25</v>
      </c>
      <c r="B27">
        <v>28930059.40694265</v>
      </c>
      <c r="C27">
        <v>565960.4341597194</v>
      </c>
      <c r="D27">
        <v>10337853.07374834</v>
      </c>
      <c r="E27">
        <v>2647433.3829443</v>
      </c>
      <c r="F27">
        <v>7665732.116325625</v>
      </c>
      <c r="G27">
        <v>7713080.399764668</v>
      </c>
    </row>
    <row r="28" spans="1:7">
      <c r="A28">
        <v>26</v>
      </c>
      <c r="B28">
        <v>28863751.31156179</v>
      </c>
      <c r="C28">
        <v>567587.9137529938</v>
      </c>
      <c r="D28">
        <v>10349627.80418461</v>
      </c>
      <c r="E28">
        <v>2647715.255095304</v>
      </c>
      <c r="F28">
        <v>7603251.213888319</v>
      </c>
      <c r="G28">
        <v>7695569.124640562</v>
      </c>
    </row>
    <row r="29" spans="1:7">
      <c r="A29">
        <v>27</v>
      </c>
      <c r="B29">
        <v>27816517.60654384</v>
      </c>
      <c r="C29">
        <v>564276.8119780166</v>
      </c>
      <c r="D29">
        <v>9806345.389088787</v>
      </c>
      <c r="E29">
        <v>2648494.875766016</v>
      </c>
      <c r="F29">
        <v>7359797.881136425</v>
      </c>
      <c r="G29">
        <v>7437602.648574598</v>
      </c>
    </row>
    <row r="30" spans="1:7">
      <c r="A30">
        <v>28</v>
      </c>
      <c r="B30">
        <v>27745912.27114906</v>
      </c>
      <c r="C30">
        <v>565858.3162316012</v>
      </c>
      <c r="D30">
        <v>9814827.201940428</v>
      </c>
      <c r="E30">
        <v>2648675.378195301</v>
      </c>
      <c r="F30">
        <v>7297612.427114039</v>
      </c>
      <c r="G30">
        <v>7418938.947667688</v>
      </c>
    </row>
    <row r="31" spans="1:7">
      <c r="A31">
        <v>29</v>
      </c>
      <c r="B31">
        <v>26921740.49017124</v>
      </c>
      <c r="C31">
        <v>563640.3608179702</v>
      </c>
      <c r="D31">
        <v>9390863.355767237</v>
      </c>
      <c r="E31">
        <v>2649246.393253715</v>
      </c>
      <c r="F31">
        <v>7102318.734589621</v>
      </c>
      <c r="G31">
        <v>7215671.6457427</v>
      </c>
    </row>
    <row r="32" spans="1:7">
      <c r="A32">
        <v>30</v>
      </c>
      <c r="B32">
        <v>26848533.59736363</v>
      </c>
      <c r="C32">
        <v>565187.9979222149</v>
      </c>
      <c r="D32">
        <v>9397198.610308859</v>
      </c>
      <c r="E32">
        <v>2649339.493890209</v>
      </c>
      <c r="F32">
        <v>7040568.636037823</v>
      </c>
      <c r="G32">
        <v>7196238.859204525</v>
      </c>
    </row>
    <row r="33" spans="1:7">
      <c r="A33">
        <v>31</v>
      </c>
      <c r="B33">
        <v>26184107.51391026</v>
      </c>
      <c r="C33">
        <v>563636.9761257016</v>
      </c>
      <c r="D33">
        <v>9056253.731516676</v>
      </c>
      <c r="E33">
        <v>2649778.89076349</v>
      </c>
      <c r="F33">
        <v>6882185.349424996</v>
      </c>
      <c r="G33">
        <v>7032252.566079389</v>
      </c>
    </row>
    <row r="34" spans="1:7">
      <c r="A34">
        <v>32</v>
      </c>
      <c r="B34">
        <v>26109266.63239349</v>
      </c>
      <c r="C34">
        <v>565158.9058439485</v>
      </c>
      <c r="D34">
        <v>9061062.022498673</v>
      </c>
      <c r="E34">
        <v>2649795.737620419</v>
      </c>
      <c r="F34">
        <v>6821091.869684333</v>
      </c>
      <c r="G34">
        <v>7012158.096746117</v>
      </c>
    </row>
    <row r="35" spans="1:7">
      <c r="A35">
        <v>33</v>
      </c>
      <c r="B35">
        <v>25560012.9152948</v>
      </c>
      <c r="C35">
        <v>564019.6504746379</v>
      </c>
      <c r="D35">
        <v>8778895.404416107</v>
      </c>
      <c r="E35">
        <v>2650150.669264517</v>
      </c>
      <c r="F35">
        <v>6691682.021713596</v>
      </c>
      <c r="G35">
        <v>6875265.169425948</v>
      </c>
    </row>
    <row r="36" spans="1:7">
      <c r="A36">
        <v>34</v>
      </c>
      <c r="B36">
        <v>25484163.7189373</v>
      </c>
      <c r="C36">
        <v>565520.2178907308</v>
      </c>
      <c r="D36">
        <v>8782471.642490745</v>
      </c>
      <c r="E36">
        <v>2650101.976874139</v>
      </c>
      <c r="F36">
        <v>6631215.047201365</v>
      </c>
      <c r="G36">
        <v>6854854.834480321</v>
      </c>
    </row>
    <row r="37" spans="1:7">
      <c r="A37">
        <v>35</v>
      </c>
      <c r="B37">
        <v>25025911.6006764</v>
      </c>
      <c r="C37">
        <v>564639.7045670027</v>
      </c>
      <c r="D37">
        <v>8544926.926458703</v>
      </c>
      <c r="E37">
        <v>2650417.609787793</v>
      </c>
      <c r="F37">
        <v>6525251.674067563</v>
      </c>
      <c r="G37">
        <v>6740675.685795343</v>
      </c>
    </row>
    <row r="38" spans="1:7">
      <c r="A38">
        <v>36</v>
      </c>
      <c r="B38">
        <v>24949645.54522657</v>
      </c>
      <c r="C38">
        <v>566121.5109393437</v>
      </c>
      <c r="D38">
        <v>8547675.763964085</v>
      </c>
      <c r="E38">
        <v>2650312.3004616</v>
      </c>
      <c r="F38">
        <v>6465462.306730294</v>
      </c>
      <c r="G38">
        <v>6720073.663131243</v>
      </c>
    </row>
    <row r="39" spans="1:7">
      <c r="A39">
        <v>37</v>
      </c>
      <c r="B39">
        <v>24562990.57800091</v>
      </c>
      <c r="C39">
        <v>565399.9719577209</v>
      </c>
      <c r="D39">
        <v>8344118.41887228</v>
      </c>
      <c r="E39">
        <v>2650617.549691795</v>
      </c>
      <c r="F39">
        <v>6378965.399590902</v>
      </c>
      <c r="G39">
        <v>6623889.237888214</v>
      </c>
    </row>
    <row r="40" spans="1:7">
      <c r="A40">
        <v>38</v>
      </c>
      <c r="B40">
        <v>24486675.04372311</v>
      </c>
      <c r="C40">
        <v>566864.7971904674</v>
      </c>
      <c r="D40">
        <v>8346237.425841575</v>
      </c>
      <c r="E40">
        <v>2650463.723773957</v>
      </c>
      <c r="F40">
        <v>6319907.77354372</v>
      </c>
      <c r="G40">
        <v>6603201.323373394</v>
      </c>
    </row>
    <row r="41" spans="1:7">
      <c r="A41">
        <v>39</v>
      </c>
      <c r="B41">
        <v>24157680.7632742</v>
      </c>
      <c r="C41">
        <v>566235.1201889506</v>
      </c>
      <c r="D41">
        <v>8169322.34879702</v>
      </c>
      <c r="E41">
        <v>2650778.955267293</v>
      </c>
      <c r="F41">
        <v>6249814.103110773</v>
      </c>
      <c r="G41">
        <v>6521530.235910165</v>
      </c>
    </row>
    <row r="42" spans="1:7">
      <c r="A42">
        <v>40</v>
      </c>
      <c r="B42">
        <v>24182158.4699109</v>
      </c>
      <c r="C42">
        <v>566241.320939601</v>
      </c>
      <c r="D42">
        <v>8171403.690606444</v>
      </c>
      <c r="E42">
        <v>2651209.185887595</v>
      </c>
      <c r="F42">
        <v>6265314.145797333</v>
      </c>
      <c r="G42">
        <v>6527990.126679926</v>
      </c>
    </row>
    <row r="43" spans="1:7">
      <c r="A43">
        <v>41</v>
      </c>
      <c r="B43">
        <v>24418341.12101207</v>
      </c>
      <c r="C43">
        <v>562134.224432191</v>
      </c>
      <c r="D43">
        <v>8115586.252304392</v>
      </c>
      <c r="E43">
        <v>2654177.912878358</v>
      </c>
      <c r="F43">
        <v>6492166.789182245</v>
      </c>
      <c r="G43">
        <v>6594275.942214888</v>
      </c>
    </row>
    <row r="44" spans="1:7">
      <c r="A44">
        <v>42</v>
      </c>
      <c r="B44">
        <v>24182140.32435231</v>
      </c>
      <c r="C44">
        <v>566240.212911599</v>
      </c>
      <c r="D44">
        <v>8171233.063199361</v>
      </c>
      <c r="E44">
        <v>2651210.921236036</v>
      </c>
      <c r="F44">
        <v>6265407.604827637</v>
      </c>
      <c r="G44">
        <v>6528048.522177677</v>
      </c>
    </row>
    <row r="45" spans="1:7">
      <c r="A45">
        <v>43</v>
      </c>
      <c r="B45">
        <v>24418216.45439033</v>
      </c>
      <c r="C45">
        <v>562138.3570007489</v>
      </c>
      <c r="D45">
        <v>8114662.517583104</v>
      </c>
      <c r="E45">
        <v>2654187.971141641</v>
      </c>
      <c r="F45">
        <v>6492514.974562222</v>
      </c>
      <c r="G45">
        <v>6594712.634102614</v>
      </c>
    </row>
    <row r="46" spans="1:7">
      <c r="A46">
        <v>44</v>
      </c>
      <c r="B46">
        <v>23819227.27603634</v>
      </c>
      <c r="C46">
        <v>560866.554495669</v>
      </c>
      <c r="D46">
        <v>7889834.763856994</v>
      </c>
      <c r="E46">
        <v>2650376.193350486</v>
      </c>
      <c r="F46">
        <v>6276615.188356993</v>
      </c>
      <c r="G46">
        <v>6441534.5759762</v>
      </c>
    </row>
    <row r="47" spans="1:7">
      <c r="A47">
        <v>45</v>
      </c>
      <c r="B47">
        <v>22547651.02979203</v>
      </c>
      <c r="C47">
        <v>562953.2414373213</v>
      </c>
      <c r="D47">
        <v>7309164.938058665</v>
      </c>
      <c r="E47">
        <v>2650880.153857638</v>
      </c>
      <c r="F47">
        <v>5900215.512659037</v>
      </c>
      <c r="G47">
        <v>6124437.183779367</v>
      </c>
    </row>
    <row r="48" spans="1:7">
      <c r="A48">
        <v>46</v>
      </c>
      <c r="B48">
        <v>21822499.40320369</v>
      </c>
      <c r="C48">
        <v>564796.3156421536</v>
      </c>
      <c r="D48">
        <v>6953275.625055127</v>
      </c>
      <c r="E48">
        <v>2652168.376828399</v>
      </c>
      <c r="F48">
        <v>5708634.376664232</v>
      </c>
      <c r="G48">
        <v>5943624.709013777</v>
      </c>
    </row>
    <row r="49" spans="1:7">
      <c r="A49">
        <v>47</v>
      </c>
      <c r="B49">
        <v>21179085.92650158</v>
      </c>
      <c r="C49">
        <v>567201.6019257542</v>
      </c>
      <c r="D49">
        <v>6647959.231543093</v>
      </c>
      <c r="E49">
        <v>2653108.606864227</v>
      </c>
      <c r="F49">
        <v>5528107.372060411</v>
      </c>
      <c r="G49">
        <v>5782709.114108097</v>
      </c>
    </row>
    <row r="50" spans="1:7">
      <c r="A50">
        <v>48</v>
      </c>
      <c r="B50">
        <v>20650248.41680188</v>
      </c>
      <c r="C50">
        <v>576338.4150795513</v>
      </c>
      <c r="D50">
        <v>6547000.744286363</v>
      </c>
      <c r="E50">
        <v>2653579.662121204</v>
      </c>
      <c r="F50">
        <v>5227868.076622169</v>
      </c>
      <c r="G50">
        <v>5645461.518692597</v>
      </c>
    </row>
    <row r="51" spans="1:7">
      <c r="A51">
        <v>49</v>
      </c>
      <c r="B51">
        <v>20420354.42053469</v>
      </c>
      <c r="C51">
        <v>579526.2796091142</v>
      </c>
      <c r="D51">
        <v>6470776.685309262</v>
      </c>
      <c r="E51">
        <v>2654148.616237796</v>
      </c>
      <c r="F51">
        <v>5128952.114175997</v>
      </c>
      <c r="G51">
        <v>5586950.725202523</v>
      </c>
    </row>
    <row r="52" spans="1:7">
      <c r="A52">
        <v>50</v>
      </c>
      <c r="B52">
        <v>20396642.49069049</v>
      </c>
      <c r="C52">
        <v>580716.327207535</v>
      </c>
      <c r="D52">
        <v>6477972.991512971</v>
      </c>
      <c r="E52">
        <v>2654257.436252604</v>
      </c>
      <c r="F52">
        <v>5103253.141806177</v>
      </c>
      <c r="G52">
        <v>5580442.593911205</v>
      </c>
    </row>
    <row r="53" spans="1:7">
      <c r="A53">
        <v>51</v>
      </c>
      <c r="B53">
        <v>19957371.16964707</v>
      </c>
      <c r="C53">
        <v>582184.2084429327</v>
      </c>
      <c r="D53">
        <v>6245366.711452927</v>
      </c>
      <c r="E53">
        <v>2654981.228856784</v>
      </c>
      <c r="F53">
        <v>5003811.107500969</v>
      </c>
      <c r="G53">
        <v>5471027.913393461</v>
      </c>
    </row>
    <row r="54" spans="1:7">
      <c r="A54">
        <v>52</v>
      </c>
      <c r="B54">
        <v>19560680.85138246</v>
      </c>
      <c r="C54">
        <v>584975.2582875533</v>
      </c>
      <c r="D54">
        <v>6066569.509436822</v>
      </c>
      <c r="E54">
        <v>2655236.464954956</v>
      </c>
      <c r="F54">
        <v>4882699.1506711</v>
      </c>
      <c r="G54">
        <v>5371200.468032034</v>
      </c>
    </row>
    <row r="55" spans="1:7">
      <c r="A55">
        <v>53</v>
      </c>
      <c r="B55">
        <v>19467901.80714414</v>
      </c>
      <c r="C55">
        <v>583523.771336979</v>
      </c>
      <c r="D55">
        <v>5957714.938287011</v>
      </c>
      <c r="E55">
        <v>2656393.634549589</v>
      </c>
      <c r="F55">
        <v>4919187.196186958</v>
      </c>
      <c r="G55">
        <v>5351082.266783595</v>
      </c>
    </row>
    <row r="56" spans="1:7">
      <c r="A56">
        <v>54</v>
      </c>
      <c r="B56">
        <v>19511581.72090851</v>
      </c>
      <c r="C56">
        <v>582348.9184519281</v>
      </c>
      <c r="D56">
        <v>5953288.8444363</v>
      </c>
      <c r="E56">
        <v>2656687.854614307</v>
      </c>
      <c r="F56">
        <v>4956406.270905797</v>
      </c>
      <c r="G56">
        <v>5362849.832500175</v>
      </c>
    </row>
    <row r="57" spans="1:7">
      <c r="A57">
        <v>55</v>
      </c>
      <c r="B57">
        <v>19162865.41634532</v>
      </c>
      <c r="C57">
        <v>585961.5589515192</v>
      </c>
      <c r="D57">
        <v>5825927.506949496</v>
      </c>
      <c r="E57">
        <v>2656360.841996877</v>
      </c>
      <c r="F57">
        <v>4820656.146140607</v>
      </c>
      <c r="G57">
        <v>5273959.362306827</v>
      </c>
    </row>
    <row r="58" spans="1:7">
      <c r="A58">
        <v>56</v>
      </c>
      <c r="B58">
        <v>19073731.54717644</v>
      </c>
      <c r="C58">
        <v>584839.118719245</v>
      </c>
      <c r="D58">
        <v>5733363.730225733</v>
      </c>
      <c r="E58">
        <v>2657029.786438238</v>
      </c>
      <c r="F58">
        <v>4844249.508428439</v>
      </c>
      <c r="G58">
        <v>5254249.403364787</v>
      </c>
    </row>
    <row r="59" spans="1:7">
      <c r="A59">
        <v>57</v>
      </c>
      <c r="B59">
        <v>19113600.41778206</v>
      </c>
      <c r="C59">
        <v>583725.3236682208</v>
      </c>
      <c r="D59">
        <v>5729360.317192527</v>
      </c>
      <c r="E59">
        <v>2657260.089446326</v>
      </c>
      <c r="F59">
        <v>4878225.938220034</v>
      </c>
      <c r="G59">
        <v>5265028.749254948</v>
      </c>
    </row>
    <row r="60" spans="1:7">
      <c r="A60">
        <v>58</v>
      </c>
      <c r="B60">
        <v>18837732.64750577</v>
      </c>
      <c r="C60">
        <v>587057.3418679164</v>
      </c>
      <c r="D60">
        <v>5637281.134750585</v>
      </c>
      <c r="E60">
        <v>2656869.844069746</v>
      </c>
      <c r="F60">
        <v>4761609.307523003</v>
      </c>
      <c r="G60">
        <v>5194915.019294519</v>
      </c>
    </row>
    <row r="61" spans="1:7">
      <c r="A61">
        <v>59</v>
      </c>
      <c r="B61">
        <v>18843253.40312029</v>
      </c>
      <c r="C61">
        <v>588117.7115765527</v>
      </c>
      <c r="D61">
        <v>5650939.923772431</v>
      </c>
      <c r="E61">
        <v>2657321.546463333</v>
      </c>
      <c r="F61">
        <v>4751064.16120179</v>
      </c>
      <c r="G61">
        <v>5195810.060106186</v>
      </c>
    </row>
    <row r="62" spans="1:7">
      <c r="A62">
        <v>60</v>
      </c>
      <c r="B62">
        <v>18831513.03526666</v>
      </c>
      <c r="C62">
        <v>588244.6675393926</v>
      </c>
      <c r="D62">
        <v>5612077.716559136</v>
      </c>
      <c r="E62">
        <v>2658731.358006966</v>
      </c>
      <c r="F62">
        <v>4778317.178948124</v>
      </c>
      <c r="G62">
        <v>5194142.114213045</v>
      </c>
    </row>
    <row r="63" spans="1:7">
      <c r="A63">
        <v>61</v>
      </c>
      <c r="B63">
        <v>18812031.79888423</v>
      </c>
      <c r="C63">
        <v>589290.8328898235</v>
      </c>
      <c r="D63">
        <v>5617877.038568373</v>
      </c>
      <c r="E63">
        <v>2658860.492416838</v>
      </c>
      <c r="F63">
        <v>4757351.427476152</v>
      </c>
      <c r="G63">
        <v>5188652.00753304</v>
      </c>
    </row>
    <row r="64" spans="1:7">
      <c r="A64">
        <v>62</v>
      </c>
      <c r="B64">
        <v>18621849.27212747</v>
      </c>
      <c r="C64">
        <v>591173.5166135659</v>
      </c>
      <c r="D64">
        <v>5542438.764225148</v>
      </c>
      <c r="E64">
        <v>2658607.717182696</v>
      </c>
      <c r="F64">
        <v>4688839.930100154</v>
      </c>
      <c r="G64">
        <v>5140789.344005908</v>
      </c>
    </row>
    <row r="65" spans="1:7">
      <c r="A65">
        <v>63</v>
      </c>
      <c r="B65">
        <v>18603667.46559168</v>
      </c>
      <c r="C65">
        <v>592185.7651844744</v>
      </c>
      <c r="D65">
        <v>5548591.241490671</v>
      </c>
      <c r="E65">
        <v>2658707.614528822</v>
      </c>
      <c r="F65">
        <v>4668595.624046336</v>
      </c>
      <c r="G65">
        <v>5135587.220341373</v>
      </c>
    </row>
    <row r="66" spans="1:7">
      <c r="A66">
        <v>64</v>
      </c>
      <c r="B66">
        <v>18455013.15228998</v>
      </c>
      <c r="C66">
        <v>593695.6583291146</v>
      </c>
      <c r="D66">
        <v>5488031.751583135</v>
      </c>
      <c r="E66">
        <v>2658543.869536863</v>
      </c>
      <c r="F66">
        <v>4616545.168191965</v>
      </c>
      <c r="G66">
        <v>5098196.704648901</v>
      </c>
    </row>
    <row r="67" spans="1:7">
      <c r="A67">
        <v>65</v>
      </c>
      <c r="B67">
        <v>18466386.69495199</v>
      </c>
      <c r="C67">
        <v>593577.7942846557</v>
      </c>
      <c r="D67">
        <v>5487312.541889184</v>
      </c>
      <c r="E67">
        <v>2658774.892476567</v>
      </c>
      <c r="F67">
        <v>4625296.732916632</v>
      </c>
      <c r="G67">
        <v>5101424.733384956</v>
      </c>
    </row>
    <row r="68" spans="1:7">
      <c r="A68">
        <v>66</v>
      </c>
      <c r="B68">
        <v>18251699.42972793</v>
      </c>
      <c r="C68">
        <v>597916.1135199046</v>
      </c>
      <c r="D68">
        <v>5420490.896568437</v>
      </c>
      <c r="E68">
        <v>2659319.378290268</v>
      </c>
      <c r="F68">
        <v>4528015.915172045</v>
      </c>
      <c r="G68">
        <v>5045957.12617727</v>
      </c>
    </row>
    <row r="69" spans="1:7">
      <c r="A69">
        <v>67</v>
      </c>
      <c r="B69">
        <v>18174335.95033601</v>
      </c>
      <c r="C69">
        <v>599442.8904514017</v>
      </c>
      <c r="D69">
        <v>5403019.260911255</v>
      </c>
      <c r="E69">
        <v>2659172.424278274</v>
      </c>
      <c r="F69">
        <v>4487254.888037265</v>
      </c>
      <c r="G69">
        <v>5025446.486657815</v>
      </c>
    </row>
    <row r="70" spans="1:7">
      <c r="A70">
        <v>68</v>
      </c>
      <c r="B70">
        <v>17676233.85916828</v>
      </c>
      <c r="C70">
        <v>609571.1694172102</v>
      </c>
      <c r="D70">
        <v>5259518.164820587</v>
      </c>
      <c r="E70">
        <v>2659205.482183707</v>
      </c>
      <c r="F70">
        <v>4252023.604537907</v>
      </c>
      <c r="G70">
        <v>4895915.438208866</v>
      </c>
    </row>
    <row r="71" spans="1:7">
      <c r="A71">
        <v>69</v>
      </c>
      <c r="B71">
        <v>17320147.22547916</v>
      </c>
      <c r="C71">
        <v>618232.3266391219</v>
      </c>
      <c r="D71">
        <v>5151077.277546494</v>
      </c>
      <c r="E71">
        <v>2659927.032780712</v>
      </c>
      <c r="F71">
        <v>4087392.164405074</v>
      </c>
      <c r="G71">
        <v>4803518.424107759</v>
      </c>
    </row>
    <row r="72" spans="1:7">
      <c r="A72">
        <v>70</v>
      </c>
      <c r="B72">
        <v>17033100.96776156</v>
      </c>
      <c r="C72">
        <v>622391.3307339138</v>
      </c>
      <c r="D72">
        <v>5013962.690650446</v>
      </c>
      <c r="E72">
        <v>2660276.899873791</v>
      </c>
      <c r="F72">
        <v>4005733.86791856</v>
      </c>
      <c r="G72">
        <v>4730736.178584854</v>
      </c>
    </row>
    <row r="73" spans="1:7">
      <c r="A73">
        <v>71</v>
      </c>
      <c r="B73">
        <v>16893630.04593826</v>
      </c>
      <c r="C73">
        <v>625143.328080825</v>
      </c>
      <c r="D73">
        <v>4959678.60030278</v>
      </c>
      <c r="E73">
        <v>2660354.865170446</v>
      </c>
      <c r="F73">
        <v>3953730.220882962</v>
      </c>
      <c r="G73">
        <v>4694723.03150125</v>
      </c>
    </row>
    <row r="74" spans="1:7">
      <c r="A74">
        <v>72</v>
      </c>
      <c r="B74">
        <v>16891892.47655192</v>
      </c>
      <c r="C74">
        <v>626027.8496388344</v>
      </c>
      <c r="D74">
        <v>4965713.356435578</v>
      </c>
      <c r="E74">
        <v>2660657.407146763</v>
      </c>
      <c r="F74">
        <v>3945452.508672529</v>
      </c>
      <c r="G74">
        <v>4694041.354658218</v>
      </c>
    </row>
    <row r="75" spans="1:7">
      <c r="A75">
        <v>73</v>
      </c>
      <c r="B75">
        <v>16612846.80281906</v>
      </c>
      <c r="C75">
        <v>635003.1212853704</v>
      </c>
      <c r="D75">
        <v>4892018.119677059</v>
      </c>
      <c r="E75">
        <v>2661393.718824239</v>
      </c>
      <c r="F75">
        <v>3803460.151320756</v>
      </c>
      <c r="G75">
        <v>4620971.691711638</v>
      </c>
    </row>
    <row r="76" spans="1:7">
      <c r="A76">
        <v>74</v>
      </c>
      <c r="B76">
        <v>16355040.11361852</v>
      </c>
      <c r="C76">
        <v>643613.5931509075</v>
      </c>
      <c r="D76">
        <v>4818566.739975296</v>
      </c>
      <c r="E76">
        <v>2662117.52525501</v>
      </c>
      <c r="F76">
        <v>3677316.159742137</v>
      </c>
      <c r="G76">
        <v>4553426.095495165</v>
      </c>
    </row>
    <row r="77" spans="1:7">
      <c r="A77">
        <v>75</v>
      </c>
      <c r="B77">
        <v>16247731.40566414</v>
      </c>
      <c r="C77">
        <v>647119.9945943265</v>
      </c>
      <c r="D77">
        <v>4769665.050318673</v>
      </c>
      <c r="E77">
        <v>2663074.072564446</v>
      </c>
      <c r="F77">
        <v>3641583.123497823</v>
      </c>
      <c r="G77">
        <v>4526289.164688869</v>
      </c>
    </row>
    <row r="78" spans="1:7">
      <c r="A78">
        <v>76</v>
      </c>
      <c r="B78">
        <v>16254040.42921569</v>
      </c>
      <c r="C78">
        <v>648069.5361801194</v>
      </c>
      <c r="D78">
        <v>4785934.863645066</v>
      </c>
      <c r="E78">
        <v>2663147.802255609</v>
      </c>
      <c r="F78">
        <v>3629646.617452149</v>
      </c>
      <c r="G78">
        <v>4527241.609682746</v>
      </c>
    </row>
    <row r="79" spans="1:7">
      <c r="A79">
        <v>77</v>
      </c>
      <c r="B79">
        <v>16160115.04103795</v>
      </c>
      <c r="C79">
        <v>650678.1783428631</v>
      </c>
      <c r="D79">
        <v>4751545.529837538</v>
      </c>
      <c r="E79">
        <v>2663276.597531842</v>
      </c>
      <c r="F79">
        <v>3591938.900340344</v>
      </c>
      <c r="G79">
        <v>4502675.834985359</v>
      </c>
    </row>
    <row r="80" spans="1:7">
      <c r="A80">
        <v>78</v>
      </c>
      <c r="B80">
        <v>16165498.4736477</v>
      </c>
      <c r="C80">
        <v>651391.147411965</v>
      </c>
      <c r="D80">
        <v>4763476.976839685</v>
      </c>
      <c r="E80">
        <v>2663353.684192975</v>
      </c>
      <c r="F80">
        <v>3583659.989851531</v>
      </c>
      <c r="G80">
        <v>4503616.675351541</v>
      </c>
    </row>
    <row r="81" spans="1:7">
      <c r="A81">
        <v>79</v>
      </c>
      <c r="B81">
        <v>15968774.87023511</v>
      </c>
      <c r="C81">
        <v>658457.0007256628</v>
      </c>
      <c r="D81">
        <v>4713626.527543747</v>
      </c>
      <c r="E81">
        <v>2663420.629840091</v>
      </c>
      <c r="F81">
        <v>3481917.161793934</v>
      </c>
      <c r="G81">
        <v>4451353.550331674</v>
      </c>
    </row>
    <row r="82" spans="1:7">
      <c r="A82">
        <v>80</v>
      </c>
      <c r="B82">
        <v>15821941.63390739</v>
      </c>
      <c r="C82">
        <v>664708.9538015063</v>
      </c>
      <c r="D82">
        <v>4675727.937147665</v>
      </c>
      <c r="E82">
        <v>2663911.246008378</v>
      </c>
      <c r="F82">
        <v>3405474.1764723</v>
      </c>
      <c r="G82">
        <v>4412119.320477536</v>
      </c>
    </row>
    <row r="83" spans="1:7">
      <c r="A83">
        <v>81</v>
      </c>
      <c r="B83">
        <v>15778159.71437316</v>
      </c>
      <c r="C83">
        <v>666314.4873952739</v>
      </c>
      <c r="D83">
        <v>4656096.638304913</v>
      </c>
      <c r="E83">
        <v>2664272.37946947</v>
      </c>
      <c r="F83">
        <v>3390427.885509615</v>
      </c>
      <c r="G83">
        <v>4401048.323693888</v>
      </c>
    </row>
    <row r="84" spans="1:7">
      <c r="A84">
        <v>82</v>
      </c>
      <c r="B84">
        <v>15789855.29312503</v>
      </c>
      <c r="C84">
        <v>665186.498500854</v>
      </c>
      <c r="D84">
        <v>4649368.825596901</v>
      </c>
      <c r="E84">
        <v>2664337.584516667</v>
      </c>
      <c r="F84">
        <v>3406356.255881356</v>
      </c>
      <c r="G84">
        <v>4404606.128629255</v>
      </c>
    </row>
    <row r="85" spans="1:7">
      <c r="A85">
        <v>83</v>
      </c>
      <c r="B85">
        <v>15753017.61176851</v>
      </c>
      <c r="C85">
        <v>667186.1346961426</v>
      </c>
      <c r="D85">
        <v>4638479.82552583</v>
      </c>
      <c r="E85">
        <v>2664749.695880861</v>
      </c>
      <c r="F85">
        <v>3387838.186024753</v>
      </c>
      <c r="G85">
        <v>4394763.769640928</v>
      </c>
    </row>
    <row r="86" spans="1:7">
      <c r="A86">
        <v>84</v>
      </c>
      <c r="B86">
        <v>15767291.58376073</v>
      </c>
      <c r="C86">
        <v>666235.9905116665</v>
      </c>
      <c r="D86">
        <v>4641643.649891946</v>
      </c>
      <c r="E86">
        <v>2664538.797535746</v>
      </c>
      <c r="F86">
        <v>3396229.031422334</v>
      </c>
      <c r="G86">
        <v>4398644.114399037</v>
      </c>
    </row>
    <row r="87" spans="1:7">
      <c r="A87">
        <v>85</v>
      </c>
      <c r="B87">
        <v>15641049.53318086</v>
      </c>
      <c r="C87">
        <v>672182.9910399179</v>
      </c>
      <c r="D87">
        <v>4611898.524222866</v>
      </c>
      <c r="E87">
        <v>2664992.511747103</v>
      </c>
      <c r="F87">
        <v>3327345.530548655</v>
      </c>
      <c r="G87">
        <v>4364629.975622316</v>
      </c>
    </row>
    <row r="88" spans="1:7">
      <c r="A88">
        <v>86</v>
      </c>
      <c r="B88">
        <v>15646936.79419938</v>
      </c>
      <c r="C88">
        <v>672732.2659776711</v>
      </c>
      <c r="D88">
        <v>4617997.870244161</v>
      </c>
      <c r="E88">
        <v>2665218.952324076</v>
      </c>
      <c r="F88">
        <v>3325061.751519652</v>
      </c>
      <c r="G88">
        <v>4365925.954133824</v>
      </c>
    </row>
    <row r="89" spans="1:7">
      <c r="A89">
        <v>87</v>
      </c>
      <c r="B89">
        <v>15464621.98901587</v>
      </c>
      <c r="C89">
        <v>679514.1170060718</v>
      </c>
      <c r="D89">
        <v>4546994.083422083</v>
      </c>
      <c r="E89">
        <v>2665988.036038426</v>
      </c>
      <c r="F89">
        <v>3253582.314025749</v>
      </c>
      <c r="G89">
        <v>4318543.438523538</v>
      </c>
    </row>
    <row r="90" spans="1:7">
      <c r="A90">
        <v>88</v>
      </c>
      <c r="B90">
        <v>15376143.25332754</v>
      </c>
      <c r="C90">
        <v>683948.5061396149</v>
      </c>
      <c r="D90">
        <v>4526263.052341985</v>
      </c>
      <c r="E90">
        <v>2666251.708403124</v>
      </c>
      <c r="F90">
        <v>3205094.140132032</v>
      </c>
      <c r="G90">
        <v>4294585.846310779</v>
      </c>
    </row>
    <row r="91" spans="1:7">
      <c r="A91">
        <v>89</v>
      </c>
      <c r="B91">
        <v>15391663.1821279</v>
      </c>
      <c r="C91">
        <v>683751.6535166458</v>
      </c>
      <c r="D91">
        <v>4529207.547687651</v>
      </c>
      <c r="E91">
        <v>2666565.533838422</v>
      </c>
      <c r="F91">
        <v>3213481.790172774</v>
      </c>
      <c r="G91">
        <v>4298656.656912404</v>
      </c>
    </row>
    <row r="92" spans="1:7">
      <c r="A92">
        <v>90</v>
      </c>
      <c r="B92">
        <v>15152359.70081707</v>
      </c>
      <c r="C92">
        <v>693249.5559041959</v>
      </c>
      <c r="D92">
        <v>4451471.894001285</v>
      </c>
      <c r="E92">
        <v>2666708.030971329</v>
      </c>
      <c r="F92">
        <v>3105279.193571204</v>
      </c>
      <c r="G92">
        <v>4235651.026369052</v>
      </c>
    </row>
    <row r="93" spans="1:7">
      <c r="A93">
        <v>91</v>
      </c>
      <c r="B93">
        <v>14976589.26568956</v>
      </c>
      <c r="C93">
        <v>701207.4212396741</v>
      </c>
      <c r="D93">
        <v>4390063.872655925</v>
      </c>
      <c r="E93">
        <v>2667308.079211347</v>
      </c>
      <c r="F93">
        <v>3028822.392050898</v>
      </c>
      <c r="G93">
        <v>4189187.500531714</v>
      </c>
    </row>
    <row r="94" spans="1:7">
      <c r="A94">
        <v>92</v>
      </c>
      <c r="B94">
        <v>14820057.02213447</v>
      </c>
      <c r="C94">
        <v>712386.3967829974</v>
      </c>
      <c r="D94">
        <v>4365645.890485522</v>
      </c>
      <c r="E94">
        <v>2668160.161515659</v>
      </c>
      <c r="F94">
        <v>2927642.651027247</v>
      </c>
      <c r="G94">
        <v>4146221.922323041</v>
      </c>
    </row>
    <row r="95" spans="1:7">
      <c r="A95">
        <v>93</v>
      </c>
      <c r="B95">
        <v>14737528.79205513</v>
      </c>
      <c r="C95">
        <v>718093.765771084</v>
      </c>
      <c r="D95">
        <v>4347932.758674082</v>
      </c>
      <c r="E95">
        <v>2668608.464456699</v>
      </c>
      <c r="F95">
        <v>2879079.990343108</v>
      </c>
      <c r="G95">
        <v>4123813.812810161</v>
      </c>
    </row>
    <row r="96" spans="1:7">
      <c r="A96">
        <v>94</v>
      </c>
      <c r="B96">
        <v>14640853.66201425</v>
      </c>
      <c r="C96">
        <v>724744.0348157898</v>
      </c>
      <c r="D96">
        <v>4319967.538431257</v>
      </c>
      <c r="E96">
        <v>2669401.428786187</v>
      </c>
      <c r="F96">
        <v>2829073.970948295</v>
      </c>
      <c r="G96">
        <v>4097666.689032719</v>
      </c>
    </row>
    <row r="97" spans="1:7">
      <c r="A97">
        <v>95</v>
      </c>
      <c r="B97">
        <v>14498188.84647829</v>
      </c>
      <c r="C97">
        <v>732489.0343019667</v>
      </c>
      <c r="D97">
        <v>4266647.217198165</v>
      </c>
      <c r="E97">
        <v>2670095.227478757</v>
      </c>
      <c r="F97">
        <v>2769291.733071488</v>
      </c>
      <c r="G97">
        <v>4059665.634427918</v>
      </c>
    </row>
    <row r="98" spans="1:7">
      <c r="A98">
        <v>96</v>
      </c>
      <c r="B98">
        <v>14345667.72832909</v>
      </c>
      <c r="C98">
        <v>742067.0844306857</v>
      </c>
      <c r="D98">
        <v>4215701.849792057</v>
      </c>
      <c r="E98">
        <v>2670902.803874968</v>
      </c>
      <c r="F98">
        <v>2698346.873913087</v>
      </c>
      <c r="G98">
        <v>4018649.11631829</v>
      </c>
    </row>
    <row r="99" spans="1:7">
      <c r="A99">
        <v>97</v>
      </c>
      <c r="B99">
        <v>14285177.64046033</v>
      </c>
      <c r="C99">
        <v>746901.6396821466</v>
      </c>
      <c r="D99">
        <v>4202891.416980046</v>
      </c>
      <c r="E99">
        <v>2671202.618197163</v>
      </c>
      <c r="F99">
        <v>2662406.91581992</v>
      </c>
      <c r="G99">
        <v>4001775.049781049</v>
      </c>
    </row>
    <row r="100" spans="1:7">
      <c r="A100">
        <v>98</v>
      </c>
      <c r="B100">
        <v>14288598.37779498</v>
      </c>
      <c r="C100">
        <v>745620.7807645912</v>
      </c>
      <c r="D100">
        <v>4193272.259743695</v>
      </c>
      <c r="E100">
        <v>2671329.071901771</v>
      </c>
      <c r="F100">
        <v>2675103.285615939</v>
      </c>
      <c r="G100">
        <v>4003272.97976898</v>
      </c>
    </row>
    <row r="101" spans="1:7">
      <c r="A101">
        <v>99</v>
      </c>
      <c r="B101">
        <v>14256217.58595478</v>
      </c>
      <c r="C101">
        <v>748184.5059399267</v>
      </c>
      <c r="D101">
        <v>4182954.408899157</v>
      </c>
      <c r="E101">
        <v>2671662.811360553</v>
      </c>
      <c r="F101">
        <v>2659016.258698786</v>
      </c>
      <c r="G101">
        <v>3994399.601056356</v>
      </c>
    </row>
    <row r="102" spans="1:7">
      <c r="A102">
        <v>100</v>
      </c>
      <c r="B102">
        <v>14257874.57756159</v>
      </c>
      <c r="C102">
        <v>747678.2262917205</v>
      </c>
      <c r="D102">
        <v>4179644.915128196</v>
      </c>
      <c r="E102">
        <v>2671697.045169821</v>
      </c>
      <c r="F102">
        <v>2663773.883564369</v>
      </c>
      <c r="G102">
        <v>3995080.507407481</v>
      </c>
    </row>
    <row r="103" spans="1:7">
      <c r="A103">
        <v>101</v>
      </c>
      <c r="B103">
        <v>14127756.11144632</v>
      </c>
      <c r="C103">
        <v>756204.9451481457</v>
      </c>
      <c r="D103">
        <v>4135496.051328816</v>
      </c>
      <c r="E103">
        <v>2672292.943776021</v>
      </c>
      <c r="F103">
        <v>2603625.181127835</v>
      </c>
      <c r="G103">
        <v>3960136.990065503</v>
      </c>
    </row>
    <row r="104" spans="1:7">
      <c r="A104">
        <v>102</v>
      </c>
      <c r="B104">
        <v>14037097.8904121</v>
      </c>
      <c r="C104">
        <v>762289.1176776967</v>
      </c>
      <c r="D104">
        <v>4102005.421579456</v>
      </c>
      <c r="E104">
        <v>2672831.558942389</v>
      </c>
      <c r="F104">
        <v>2564044.079234891</v>
      </c>
      <c r="G104">
        <v>3935927.712977669</v>
      </c>
    </row>
    <row r="105" spans="1:7">
      <c r="A105">
        <v>103</v>
      </c>
      <c r="B105">
        <v>13995167.45685413</v>
      </c>
      <c r="C105">
        <v>766707.0712581872</v>
      </c>
      <c r="D105">
        <v>4093962.914712877</v>
      </c>
      <c r="E105">
        <v>2673300.36744998</v>
      </c>
      <c r="F105">
        <v>2537225.703514998</v>
      </c>
      <c r="G105">
        <v>3923971.399918083</v>
      </c>
    </row>
    <row r="106" spans="1:7">
      <c r="A106">
        <v>104</v>
      </c>
      <c r="B106">
        <v>13998822.25500814</v>
      </c>
      <c r="C106">
        <v>767237.8196506493</v>
      </c>
      <c r="D106">
        <v>4100267.236711347</v>
      </c>
      <c r="E106">
        <v>2673316.089157685</v>
      </c>
      <c r="F106">
        <v>2533398.064530143</v>
      </c>
      <c r="G106">
        <v>3924603.044958318</v>
      </c>
    </row>
    <row r="107" spans="1:7">
      <c r="A107">
        <v>105</v>
      </c>
      <c r="B107">
        <v>13965507.53448055</v>
      </c>
      <c r="C107">
        <v>768574.7567277257</v>
      </c>
      <c r="D107">
        <v>4081517.44470794</v>
      </c>
      <c r="E107">
        <v>2673480.399642249</v>
      </c>
      <c r="F107">
        <v>2525943.387135798</v>
      </c>
      <c r="G107">
        <v>3915991.54626684</v>
      </c>
    </row>
    <row r="108" spans="1:7">
      <c r="A108">
        <v>106</v>
      </c>
      <c r="B108">
        <v>13966431.16877853</v>
      </c>
      <c r="C108">
        <v>768842.2034540138</v>
      </c>
      <c r="D108">
        <v>4084152.233785954</v>
      </c>
      <c r="E108">
        <v>2673479.091028399</v>
      </c>
      <c r="F108">
        <v>2523866.204632454</v>
      </c>
      <c r="G108">
        <v>3916091.435877715</v>
      </c>
    </row>
    <row r="109" spans="1:7">
      <c r="A109">
        <v>107</v>
      </c>
      <c r="B109">
        <v>13950064.76810023</v>
      </c>
      <c r="C109">
        <v>769809.2429582512</v>
      </c>
      <c r="D109">
        <v>4077101.840534212</v>
      </c>
      <c r="E109">
        <v>2673557.372369609</v>
      </c>
      <c r="F109">
        <v>2517762.829739982</v>
      </c>
      <c r="G109">
        <v>3911833.48249818</v>
      </c>
    </row>
    <row r="110" spans="1:7">
      <c r="A110">
        <v>108</v>
      </c>
      <c r="B110">
        <v>13954370.29112883</v>
      </c>
      <c r="C110">
        <v>769001.2465014455</v>
      </c>
      <c r="D110">
        <v>4074659.830210616</v>
      </c>
      <c r="E110">
        <v>2673557.093827606</v>
      </c>
      <c r="F110">
        <v>2523899.859494081</v>
      </c>
      <c r="G110">
        <v>3913252.261095086</v>
      </c>
    </row>
    <row r="111" spans="1:7">
      <c r="A111">
        <v>109</v>
      </c>
      <c r="B111">
        <v>13881300.85186338</v>
      </c>
      <c r="C111">
        <v>774776.1112886143</v>
      </c>
      <c r="D111">
        <v>4051960.286063381</v>
      </c>
      <c r="E111">
        <v>2673972.933778323</v>
      </c>
      <c r="F111">
        <v>2487204.878045358</v>
      </c>
      <c r="G111">
        <v>3893386.6426877</v>
      </c>
    </row>
    <row r="112" spans="1:7">
      <c r="A112">
        <v>110</v>
      </c>
      <c r="B112">
        <v>13784829.87540521</v>
      </c>
      <c r="C112">
        <v>782665.4441573035</v>
      </c>
      <c r="D112">
        <v>4021426.034661032</v>
      </c>
      <c r="E112">
        <v>2674562.96187595</v>
      </c>
      <c r="F112">
        <v>2439162.076857779</v>
      </c>
      <c r="G112">
        <v>3867013.357853144</v>
      </c>
    </row>
    <row r="113" spans="1:7">
      <c r="A113">
        <v>111</v>
      </c>
      <c r="B113">
        <v>13718478.58048634</v>
      </c>
      <c r="C113">
        <v>789018.4153784008</v>
      </c>
      <c r="D113">
        <v>4001705.528009055</v>
      </c>
      <c r="E113">
        <v>2675190.01562294</v>
      </c>
      <c r="F113">
        <v>2403925.970653306</v>
      </c>
      <c r="G113">
        <v>3848638.650822638</v>
      </c>
    </row>
    <row r="114" spans="1:7">
      <c r="A114">
        <v>112</v>
      </c>
      <c r="B114">
        <v>13602784.69240315</v>
      </c>
      <c r="C114">
        <v>800094.7962984333</v>
      </c>
      <c r="D114">
        <v>3967833.803210097</v>
      </c>
      <c r="E114">
        <v>2676081.777061385</v>
      </c>
      <c r="F114">
        <v>2342359.905389704</v>
      </c>
      <c r="G114">
        <v>3816414.410443526</v>
      </c>
    </row>
    <row r="115" spans="1:7">
      <c r="A115">
        <v>113</v>
      </c>
      <c r="B115">
        <v>13505364.40172833</v>
      </c>
      <c r="C115">
        <v>810184.5135085325</v>
      </c>
      <c r="D115">
        <v>3940544.964029958</v>
      </c>
      <c r="E115">
        <v>2676874.925960256</v>
      </c>
      <c r="F115">
        <v>2288584.668842433</v>
      </c>
      <c r="G115">
        <v>3789175.329387147</v>
      </c>
    </row>
    <row r="116" spans="1:7">
      <c r="A116">
        <v>114</v>
      </c>
      <c r="B116">
        <v>13416233.78214333</v>
      </c>
      <c r="C116">
        <v>816338.3006675271</v>
      </c>
      <c r="D116">
        <v>3895811.301528793</v>
      </c>
      <c r="E116">
        <v>2677590.879864388</v>
      </c>
      <c r="F116">
        <v>2261078.611256421</v>
      </c>
      <c r="G116">
        <v>3765414.688826197</v>
      </c>
    </row>
    <row r="117" spans="1:7">
      <c r="A117">
        <v>115</v>
      </c>
      <c r="B117">
        <v>13368497.18662554</v>
      </c>
      <c r="C117">
        <v>820083.4040898154</v>
      </c>
      <c r="D117">
        <v>3874307.799617636</v>
      </c>
      <c r="E117">
        <v>2677956.916997399</v>
      </c>
      <c r="F117">
        <v>2243692.493024781</v>
      </c>
      <c r="G117">
        <v>3752456.572895905</v>
      </c>
    </row>
    <row r="118" spans="1:7">
      <c r="A118">
        <v>116</v>
      </c>
      <c r="B118">
        <v>13315286.03866524</v>
      </c>
      <c r="C118">
        <v>824664.4592437346</v>
      </c>
      <c r="D118">
        <v>3853319.208596943</v>
      </c>
      <c r="E118">
        <v>2678291.445955834</v>
      </c>
      <c r="F118">
        <v>2221118.879140674</v>
      </c>
      <c r="G118">
        <v>3737892.045728057</v>
      </c>
    </row>
    <row r="119" spans="1:7">
      <c r="A119">
        <v>117</v>
      </c>
      <c r="B119">
        <v>13233446.52653097</v>
      </c>
      <c r="C119">
        <v>834203.7224462773</v>
      </c>
      <c r="D119">
        <v>3828320.296181086</v>
      </c>
      <c r="E119">
        <v>2679151.463016885</v>
      </c>
      <c r="F119">
        <v>2176921.827070134</v>
      </c>
      <c r="G119">
        <v>3714849.217816586</v>
      </c>
    </row>
    <row r="120" spans="1:7">
      <c r="A120">
        <v>118</v>
      </c>
      <c r="B120">
        <v>13141058.16847922</v>
      </c>
      <c r="C120">
        <v>844705.5860947543</v>
      </c>
      <c r="D120">
        <v>3796889.778161</v>
      </c>
      <c r="E120">
        <v>2680089.904493361</v>
      </c>
      <c r="F120">
        <v>2130452.429413835</v>
      </c>
      <c r="G120">
        <v>3688920.470316264</v>
      </c>
    </row>
    <row r="121" spans="1:7">
      <c r="A121">
        <v>119</v>
      </c>
      <c r="B121">
        <v>13102504.45927308</v>
      </c>
      <c r="C121">
        <v>850453.9897660005</v>
      </c>
      <c r="D121">
        <v>3785523.042497693</v>
      </c>
      <c r="E121">
        <v>2680787.125574575</v>
      </c>
      <c r="F121">
        <v>2108069.640933141</v>
      </c>
      <c r="G121">
        <v>3677670.660501669</v>
      </c>
    </row>
    <row r="122" spans="1:7">
      <c r="A122">
        <v>120</v>
      </c>
      <c r="B122">
        <v>13060009.16421694</v>
      </c>
      <c r="C122">
        <v>854663.1866004011</v>
      </c>
      <c r="D122">
        <v>3766952.717022198</v>
      </c>
      <c r="E122">
        <v>2681200.20014133</v>
      </c>
      <c r="F122">
        <v>2091093.587315542</v>
      </c>
      <c r="G122">
        <v>3666099.473137469</v>
      </c>
    </row>
    <row r="123" spans="1:7">
      <c r="A123">
        <v>121</v>
      </c>
      <c r="B123">
        <v>13054247.16621317</v>
      </c>
      <c r="C123">
        <v>858363.1152643583</v>
      </c>
      <c r="D123">
        <v>3777338.624033517</v>
      </c>
      <c r="E123">
        <v>2681420.846923988</v>
      </c>
      <c r="F123">
        <v>2073698.799272729</v>
      </c>
      <c r="G123">
        <v>3663425.780718579</v>
      </c>
    </row>
    <row r="124" spans="1:7">
      <c r="A124">
        <v>122</v>
      </c>
      <c r="B124">
        <v>13055064.03722352</v>
      </c>
      <c r="C124">
        <v>858326.8671388202</v>
      </c>
      <c r="D124">
        <v>3778093.794981768</v>
      </c>
      <c r="E124">
        <v>2681400.670799234</v>
      </c>
      <c r="F124">
        <v>2073607.766413837</v>
      </c>
      <c r="G124">
        <v>3663634.93788986</v>
      </c>
    </row>
    <row r="125" spans="1:7">
      <c r="A125">
        <v>123</v>
      </c>
      <c r="B125">
        <v>12975084.7421094</v>
      </c>
      <c r="C125">
        <v>868267.0131305251</v>
      </c>
      <c r="D125">
        <v>3750810.085417423</v>
      </c>
      <c r="E125">
        <v>2682215.188838259</v>
      </c>
      <c r="F125">
        <v>2032898.588090932</v>
      </c>
      <c r="G125">
        <v>3640893.866632264</v>
      </c>
    </row>
    <row r="126" spans="1:7">
      <c r="A126">
        <v>124</v>
      </c>
      <c r="B126">
        <v>12914553.21564208</v>
      </c>
      <c r="C126">
        <v>876480.3821193846</v>
      </c>
      <c r="D126">
        <v>3731360.870497715</v>
      </c>
      <c r="E126">
        <v>2682882.901973784</v>
      </c>
      <c r="F126">
        <v>2000406.167649581</v>
      </c>
      <c r="G126">
        <v>3623422.893401618</v>
      </c>
    </row>
    <row r="127" spans="1:7">
      <c r="A127">
        <v>125</v>
      </c>
      <c r="B127">
        <v>12886343.1565325</v>
      </c>
      <c r="C127">
        <v>879049.0818871434</v>
      </c>
      <c r="D127">
        <v>3717391.33025364</v>
      </c>
      <c r="E127">
        <v>2683119.267023232</v>
      </c>
      <c r="F127">
        <v>1990954.452648208</v>
      </c>
      <c r="G127">
        <v>3615829.024720275</v>
      </c>
    </row>
    <row r="128" spans="1:7">
      <c r="A128">
        <v>126</v>
      </c>
      <c r="B128">
        <v>12887895.04933397</v>
      </c>
      <c r="C128">
        <v>878470.2888145717</v>
      </c>
      <c r="D128">
        <v>3715499.435497358</v>
      </c>
      <c r="E128">
        <v>2683157.519087531</v>
      </c>
      <c r="F128">
        <v>1994315.306864356</v>
      </c>
      <c r="G128">
        <v>3616452.499070155</v>
      </c>
    </row>
    <row r="129" spans="1:7">
      <c r="A129">
        <v>127</v>
      </c>
      <c r="B129">
        <v>12876345.20152175</v>
      </c>
      <c r="C129">
        <v>882201.5493840399</v>
      </c>
      <c r="D129">
        <v>3719364.495971649</v>
      </c>
      <c r="E129">
        <v>2683407.226270953</v>
      </c>
      <c r="F129">
        <v>1979015.893660162</v>
      </c>
      <c r="G129">
        <v>3612356.036234951</v>
      </c>
    </row>
    <row r="130" spans="1:7">
      <c r="A130">
        <v>128</v>
      </c>
      <c r="B130">
        <v>12877313.50263771</v>
      </c>
      <c r="C130">
        <v>881877.4598015721</v>
      </c>
      <c r="D130">
        <v>3717985.010069435</v>
      </c>
      <c r="E130">
        <v>2683459.715793136</v>
      </c>
      <c r="F130">
        <v>1981248.422996692</v>
      </c>
      <c r="G130">
        <v>3612742.893976875</v>
      </c>
    </row>
    <row r="131" spans="1:7">
      <c r="A131">
        <v>129</v>
      </c>
      <c r="B131">
        <v>12856076.03745574</v>
      </c>
      <c r="C131">
        <v>885298.8198109322</v>
      </c>
      <c r="D131">
        <v>3713822.717563641</v>
      </c>
      <c r="E131">
        <v>2683630.458300871</v>
      </c>
      <c r="F131">
        <v>1966855.250223199</v>
      </c>
      <c r="G131">
        <v>3606468.791557092</v>
      </c>
    </row>
    <row r="132" spans="1:7">
      <c r="A132">
        <v>130</v>
      </c>
      <c r="B132">
        <v>12855968.46949493</v>
      </c>
      <c r="C132">
        <v>885487.5649156349</v>
      </c>
      <c r="D132">
        <v>3714730.822831691</v>
      </c>
      <c r="E132">
        <v>2683616.987928004</v>
      </c>
      <c r="F132">
        <v>1965785.940239893</v>
      </c>
      <c r="G132">
        <v>3606347.153579711</v>
      </c>
    </row>
    <row r="133" spans="1:7">
      <c r="A133">
        <v>131</v>
      </c>
      <c r="B133">
        <v>12810795.52966118</v>
      </c>
      <c r="C133">
        <v>891561.4641918507</v>
      </c>
      <c r="D133">
        <v>3698295.783685198</v>
      </c>
      <c r="E133">
        <v>2684122.540660066</v>
      </c>
      <c r="F133">
        <v>1943460.19459164</v>
      </c>
      <c r="G133">
        <v>3593355.546532431</v>
      </c>
    </row>
    <row r="134" spans="1:7">
      <c r="A134">
        <v>132</v>
      </c>
      <c r="B134">
        <v>12749902.98292284</v>
      </c>
      <c r="C134">
        <v>899989.1293746058</v>
      </c>
      <c r="D134">
        <v>3675091.989195013</v>
      </c>
      <c r="E134">
        <v>2684887.129813848</v>
      </c>
      <c r="F134">
        <v>1914046.760907497</v>
      </c>
      <c r="G134">
        <v>3575887.973631872</v>
      </c>
    </row>
    <row r="135" spans="1:7">
      <c r="A135">
        <v>133</v>
      </c>
      <c r="B135">
        <v>12707853.81609767</v>
      </c>
      <c r="C135">
        <v>905418.7389515443</v>
      </c>
      <c r="D135">
        <v>3657691.013082795</v>
      </c>
      <c r="E135">
        <v>2685358.763216878</v>
      </c>
      <c r="F135">
        <v>1895436.237475165</v>
      </c>
      <c r="G135">
        <v>3563949.063371291</v>
      </c>
    </row>
    <row r="136" spans="1:7">
      <c r="A136">
        <v>134</v>
      </c>
      <c r="B136">
        <v>12639184.36579025</v>
      </c>
      <c r="C136">
        <v>914835.859735179</v>
      </c>
      <c r="D136">
        <v>3628929.792227022</v>
      </c>
      <c r="E136">
        <v>2686246.487704208</v>
      </c>
      <c r="F136">
        <v>1864767.993194768</v>
      </c>
      <c r="G136">
        <v>3544404.232929077</v>
      </c>
    </row>
    <row r="137" spans="1:7">
      <c r="A137">
        <v>135</v>
      </c>
      <c r="B137">
        <v>12580506.34634862</v>
      </c>
      <c r="C137">
        <v>922855.2073610449</v>
      </c>
      <c r="D137">
        <v>3603176.212417345</v>
      </c>
      <c r="E137">
        <v>2687013.632538095</v>
      </c>
      <c r="F137">
        <v>1839791.553465334</v>
      </c>
      <c r="G137">
        <v>3527669.740566796</v>
      </c>
    </row>
    <row r="138" spans="1:7">
      <c r="A138">
        <v>136</v>
      </c>
      <c r="B138">
        <v>12527029.86864985</v>
      </c>
      <c r="C138">
        <v>933943.9867333435</v>
      </c>
      <c r="D138">
        <v>3591615.124684475</v>
      </c>
      <c r="E138">
        <v>2687809.386292639</v>
      </c>
      <c r="F138">
        <v>1802410.803989163</v>
      </c>
      <c r="G138">
        <v>3511250.566950232</v>
      </c>
    </row>
    <row r="139" spans="1:7">
      <c r="A139">
        <v>137</v>
      </c>
      <c r="B139">
        <v>12498511.85814122</v>
      </c>
      <c r="C139">
        <v>939789.0776622747</v>
      </c>
      <c r="D139">
        <v>3584317.222259837</v>
      </c>
      <c r="E139">
        <v>2688244.686917331</v>
      </c>
      <c r="F139">
        <v>1783586.190529949</v>
      </c>
      <c r="G139">
        <v>3502574.680771824</v>
      </c>
    </row>
    <row r="140" spans="1:7">
      <c r="A140">
        <v>138</v>
      </c>
      <c r="B140">
        <v>12466405.53366486</v>
      </c>
      <c r="C140">
        <v>946142.4491878044</v>
      </c>
      <c r="D140">
        <v>3574377.264753329</v>
      </c>
      <c r="E140">
        <v>2688771.922517484</v>
      </c>
      <c r="F140">
        <v>1764246.988478581</v>
      </c>
      <c r="G140">
        <v>3492866.908727662</v>
      </c>
    </row>
    <row r="141" spans="1:7">
      <c r="A141">
        <v>139</v>
      </c>
      <c r="B141">
        <v>12417461.2554786</v>
      </c>
      <c r="C141">
        <v>954089.5473613039</v>
      </c>
      <c r="D141">
        <v>3553550.608844575</v>
      </c>
      <c r="E141">
        <v>2689511.63901312</v>
      </c>
      <c r="F141">
        <v>1741763.683424969</v>
      </c>
      <c r="G141">
        <v>3478545.776834633</v>
      </c>
    </row>
    <row r="142" spans="1:7">
      <c r="A142">
        <v>140</v>
      </c>
      <c r="B142">
        <v>12359460.74784106</v>
      </c>
      <c r="C142">
        <v>964610.9593103814</v>
      </c>
      <c r="D142">
        <v>3530823.201440062</v>
      </c>
      <c r="E142">
        <v>2690443.281190411</v>
      </c>
      <c r="F142">
        <v>1712302.758248618</v>
      </c>
      <c r="G142">
        <v>3461280.547651589</v>
      </c>
    </row>
    <row r="143" spans="1:7">
      <c r="A143">
        <v>141</v>
      </c>
      <c r="B143">
        <v>12329067.55284403</v>
      </c>
      <c r="C143">
        <v>971409.0279278699</v>
      </c>
      <c r="D143">
        <v>3519914.200145364</v>
      </c>
      <c r="E143">
        <v>2691137.872947848</v>
      </c>
      <c r="F143">
        <v>1694684.325980557</v>
      </c>
      <c r="G143">
        <v>3451922.12584239</v>
      </c>
    </row>
    <row r="144" spans="1:7">
      <c r="A144">
        <v>142</v>
      </c>
      <c r="B144">
        <v>12303655.04814979</v>
      </c>
      <c r="C144">
        <v>975330.7071638249</v>
      </c>
      <c r="D144">
        <v>3508168.250372578</v>
      </c>
      <c r="E144">
        <v>2691466.60999561</v>
      </c>
      <c r="F144">
        <v>1684079.964479926</v>
      </c>
      <c r="G144">
        <v>3444609.516137851</v>
      </c>
    </row>
    <row r="145" spans="1:7">
      <c r="A145">
        <v>143</v>
      </c>
      <c r="B145">
        <v>12274978.31163334</v>
      </c>
      <c r="C145">
        <v>981796.325645041</v>
      </c>
      <c r="D145">
        <v>3499372.411676927</v>
      </c>
      <c r="E145">
        <v>2691961.98786982</v>
      </c>
      <c r="F145">
        <v>1666215.009383419</v>
      </c>
      <c r="G145">
        <v>3435632.577058136</v>
      </c>
    </row>
    <row r="146" spans="1:7">
      <c r="A146">
        <v>144</v>
      </c>
      <c r="B146">
        <v>12256351.57151005</v>
      </c>
      <c r="C146">
        <v>982730.6441763295</v>
      </c>
      <c r="D146">
        <v>3484350.154331096</v>
      </c>
      <c r="E146">
        <v>2692232.012958972</v>
      </c>
      <c r="F146">
        <v>1666146.740375713</v>
      </c>
      <c r="G146">
        <v>3430892.019667941</v>
      </c>
    </row>
    <row r="147" spans="1:7">
      <c r="A147">
        <v>145</v>
      </c>
      <c r="B147">
        <v>12255762.07255401</v>
      </c>
      <c r="C147">
        <v>983048.7649226459</v>
      </c>
      <c r="D147">
        <v>3484489.01053297</v>
      </c>
      <c r="E147">
        <v>2692260.901196892</v>
      </c>
      <c r="F147">
        <v>1665321.437270671</v>
      </c>
      <c r="G147">
        <v>3430641.958630834</v>
      </c>
    </row>
    <row r="148" spans="1:7">
      <c r="A148">
        <v>146</v>
      </c>
      <c r="B148">
        <v>12203359.87102087</v>
      </c>
      <c r="C148">
        <v>993205.373310163</v>
      </c>
      <c r="D148">
        <v>3462713.085843456</v>
      </c>
      <c r="E148">
        <v>2693148.356881072</v>
      </c>
      <c r="F148">
        <v>1639337.886543529</v>
      </c>
      <c r="G148">
        <v>3414955.168442646</v>
      </c>
    </row>
    <row r="149" spans="1:7">
      <c r="A149">
        <v>147</v>
      </c>
      <c r="B149">
        <v>12183865.17051173</v>
      </c>
      <c r="C149">
        <v>998226.1635266391</v>
      </c>
      <c r="D149">
        <v>3455673.401639916</v>
      </c>
      <c r="E149">
        <v>2693670.294148143</v>
      </c>
      <c r="F149">
        <v>1627544.770329126</v>
      </c>
      <c r="G149">
        <v>3408750.540867905</v>
      </c>
    </row>
    <row r="150" spans="1:7">
      <c r="A150">
        <v>148</v>
      </c>
      <c r="B150">
        <v>12163642.6478676</v>
      </c>
      <c r="C150">
        <v>1003520.796093705</v>
      </c>
      <c r="D150">
        <v>3450036.399098337</v>
      </c>
      <c r="E150">
        <v>2694073.71306937</v>
      </c>
      <c r="F150">
        <v>1613793.787047308</v>
      </c>
      <c r="G150">
        <v>3402217.952558881</v>
      </c>
    </row>
    <row r="151" spans="1:7">
      <c r="A151">
        <v>149</v>
      </c>
      <c r="B151">
        <v>12164762.02865386</v>
      </c>
      <c r="C151">
        <v>1003860.269841032</v>
      </c>
      <c r="D151">
        <v>3451674.326929989</v>
      </c>
      <c r="E151">
        <v>2694089.015873926</v>
      </c>
      <c r="F151">
        <v>1612763.09915026</v>
      </c>
      <c r="G151">
        <v>3402375.316858649</v>
      </c>
    </row>
    <row r="152" spans="1:7">
      <c r="A152">
        <v>150</v>
      </c>
      <c r="B152">
        <v>12157685.04051152</v>
      </c>
      <c r="C152">
        <v>1004836.715674172</v>
      </c>
      <c r="D152">
        <v>3446798.700082171</v>
      </c>
      <c r="E152">
        <v>2694264.718714338</v>
      </c>
      <c r="F152">
        <v>1611392.276911693</v>
      </c>
      <c r="G152">
        <v>3400392.62912915</v>
      </c>
    </row>
    <row r="153" spans="1:7">
      <c r="A153">
        <v>151</v>
      </c>
      <c r="B153">
        <v>12158728.52570209</v>
      </c>
      <c r="C153">
        <v>1004829.659225518</v>
      </c>
      <c r="D153">
        <v>3447579.844858589</v>
      </c>
      <c r="E153">
        <v>2694266.031488701</v>
      </c>
      <c r="F153">
        <v>1611402.862028948</v>
      </c>
      <c r="G153">
        <v>3400650.12810033</v>
      </c>
    </row>
    <row r="154" spans="1:7">
      <c r="A154">
        <v>152</v>
      </c>
      <c r="B154">
        <v>12150995.99728934</v>
      </c>
      <c r="C154">
        <v>1004533.577572263</v>
      </c>
      <c r="D154">
        <v>3440111.483427797</v>
      </c>
      <c r="E154">
        <v>2694313.617623067</v>
      </c>
      <c r="F154">
        <v>1613132.236792963</v>
      </c>
      <c r="G154">
        <v>3398905.081873247</v>
      </c>
    </row>
    <row r="155" spans="1:7">
      <c r="A155">
        <v>153</v>
      </c>
      <c r="B155">
        <v>12150520.63834123</v>
      </c>
      <c r="C155">
        <v>1004316.331385439</v>
      </c>
      <c r="D155">
        <v>3439357.388784627</v>
      </c>
      <c r="E155">
        <v>2694294.161551582</v>
      </c>
      <c r="F155">
        <v>1613723.635451193</v>
      </c>
      <c r="G155">
        <v>3398829.121168391</v>
      </c>
    </row>
    <row r="156" spans="1:7">
      <c r="A156">
        <v>154</v>
      </c>
      <c r="B156">
        <v>12118291.38747663</v>
      </c>
      <c r="C156">
        <v>1011108.080662032</v>
      </c>
      <c r="D156">
        <v>3426089.879077336</v>
      </c>
      <c r="E156">
        <v>2694870.62166789</v>
      </c>
      <c r="F156">
        <v>1597171.118398247</v>
      </c>
      <c r="G156">
        <v>3389051.68767113</v>
      </c>
    </row>
    <row r="157" spans="1:7">
      <c r="A157">
        <v>155</v>
      </c>
      <c r="B157">
        <v>12078962.23360011</v>
      </c>
      <c r="C157">
        <v>1020026.892771662</v>
      </c>
      <c r="D157">
        <v>3410646.742589602</v>
      </c>
      <c r="E157">
        <v>2695613.308432178</v>
      </c>
      <c r="F157">
        <v>1575756.81048811</v>
      </c>
      <c r="G157">
        <v>3376918.47931856</v>
      </c>
    </row>
    <row r="158" spans="1:7">
      <c r="A158">
        <v>156</v>
      </c>
      <c r="B158">
        <v>12035263.86239461</v>
      </c>
      <c r="C158">
        <v>1031102.114264505</v>
      </c>
      <c r="D158">
        <v>3394888.599739934</v>
      </c>
      <c r="E158">
        <v>2696516.387700952</v>
      </c>
      <c r="F158">
        <v>1549678.615611039</v>
      </c>
      <c r="G158">
        <v>3363078.145078178</v>
      </c>
    </row>
    <row r="159" spans="1:7">
      <c r="A159">
        <v>157</v>
      </c>
      <c r="B159">
        <v>11997138.14020089</v>
      </c>
      <c r="C159">
        <v>1041591.375195589</v>
      </c>
      <c r="D159">
        <v>3381892.266464245</v>
      </c>
      <c r="E159">
        <v>2697353.343868018</v>
      </c>
      <c r="F159">
        <v>1525490.125098267</v>
      </c>
      <c r="G159">
        <v>3350811.029574766</v>
      </c>
    </row>
    <row r="160" spans="1:7">
      <c r="A160">
        <v>158</v>
      </c>
      <c r="B160">
        <v>11961581.63897667</v>
      </c>
      <c r="C160">
        <v>1048226.848967781</v>
      </c>
      <c r="D160">
        <v>3361927.421745572</v>
      </c>
      <c r="E160">
        <v>2698080.342536593</v>
      </c>
      <c r="F160">
        <v>1513063.029146424</v>
      </c>
      <c r="G160">
        <v>3340283.996580299</v>
      </c>
    </row>
    <row r="161" spans="1:7">
      <c r="A161">
        <v>159</v>
      </c>
      <c r="B161">
        <v>11942206.4485181</v>
      </c>
      <c r="C161">
        <v>1052104.000805651</v>
      </c>
      <c r="D161">
        <v>3351673.748112622</v>
      </c>
      <c r="E161">
        <v>2698468.650555855</v>
      </c>
      <c r="F161">
        <v>1505521.088927627</v>
      </c>
      <c r="G161">
        <v>3334438.960116347</v>
      </c>
    </row>
    <row r="162" spans="1:7">
      <c r="A162">
        <v>160</v>
      </c>
      <c r="B162">
        <v>11921089.48319666</v>
      </c>
      <c r="C162">
        <v>1056756.014584478</v>
      </c>
      <c r="D162">
        <v>3341351.913334723</v>
      </c>
      <c r="E162">
        <v>2698896.011341182</v>
      </c>
      <c r="F162">
        <v>1496118.140263926</v>
      </c>
      <c r="G162">
        <v>3327967.403672351</v>
      </c>
    </row>
    <row r="163" spans="1:7">
      <c r="A163">
        <v>161</v>
      </c>
      <c r="B163">
        <v>11889304.21623544</v>
      </c>
      <c r="C163">
        <v>1065888.12088718</v>
      </c>
      <c r="D163">
        <v>3329043.774831642</v>
      </c>
      <c r="E163">
        <v>2699673.583156143</v>
      </c>
      <c r="F163">
        <v>1477007.897856598</v>
      </c>
      <c r="G163">
        <v>3317690.839503881</v>
      </c>
    </row>
    <row r="164" spans="1:7">
      <c r="A164">
        <v>162</v>
      </c>
      <c r="B164">
        <v>11850820.52418846</v>
      </c>
      <c r="C164">
        <v>1076624.117905046</v>
      </c>
      <c r="D164">
        <v>3312822.55489132</v>
      </c>
      <c r="E164">
        <v>2700604.694604683</v>
      </c>
      <c r="F164">
        <v>1455437.74192162</v>
      </c>
      <c r="G164">
        <v>3305331.414865795</v>
      </c>
    </row>
    <row r="165" spans="1:7">
      <c r="A165">
        <v>163</v>
      </c>
      <c r="B165">
        <v>11825709.80990894</v>
      </c>
      <c r="C165">
        <v>1084812.242624739</v>
      </c>
      <c r="D165">
        <v>3302647.212995137</v>
      </c>
      <c r="E165">
        <v>2701378.677672434</v>
      </c>
      <c r="F165">
        <v>1439943.117056919</v>
      </c>
      <c r="G165">
        <v>3296928.559559707</v>
      </c>
    </row>
    <row r="166" spans="1:7">
      <c r="A166">
        <v>164</v>
      </c>
      <c r="B166">
        <v>11803630.66754482</v>
      </c>
      <c r="C166">
        <v>1090387.198925406</v>
      </c>
      <c r="D166">
        <v>3292503.170144279</v>
      </c>
      <c r="E166">
        <v>2701817.846427403</v>
      </c>
      <c r="F166">
        <v>1428939.770463126</v>
      </c>
      <c r="G166">
        <v>3289982.681584605</v>
      </c>
    </row>
    <row r="167" spans="1:7">
      <c r="A167">
        <v>165</v>
      </c>
      <c r="B167">
        <v>11784676.23818321</v>
      </c>
      <c r="C167">
        <v>1096932.581103178</v>
      </c>
      <c r="D167">
        <v>3285484.168428449</v>
      </c>
      <c r="E167">
        <v>2702372.22444607</v>
      </c>
      <c r="F167">
        <v>1416368.348154714</v>
      </c>
      <c r="G167">
        <v>3283518.916050803</v>
      </c>
    </row>
    <row r="168" spans="1:7">
      <c r="A168">
        <v>166</v>
      </c>
      <c r="B168">
        <v>11763886.32332949</v>
      </c>
      <c r="C168">
        <v>1102454.006718851</v>
      </c>
      <c r="D168">
        <v>3275091.178726311</v>
      </c>
      <c r="E168">
        <v>2702880.936646845</v>
      </c>
      <c r="F168">
        <v>1406478.941098298</v>
      </c>
      <c r="G168">
        <v>3276981.260139184</v>
      </c>
    </row>
    <row r="169" spans="1:7">
      <c r="A169">
        <v>167</v>
      </c>
      <c r="B169">
        <v>11751035.94714209</v>
      </c>
      <c r="C169">
        <v>1109290.691748868</v>
      </c>
      <c r="D169">
        <v>3274046.629559213</v>
      </c>
      <c r="E169">
        <v>2703341.810189673</v>
      </c>
      <c r="F169">
        <v>1392419.686188801</v>
      </c>
      <c r="G169">
        <v>3271937.129455531</v>
      </c>
    </row>
    <row r="170" spans="1:7">
      <c r="A170">
        <v>168</v>
      </c>
      <c r="B170">
        <v>11750902.58099304</v>
      </c>
      <c r="C170">
        <v>1109891.457881413</v>
      </c>
      <c r="D170">
        <v>3274272.04946055</v>
      </c>
      <c r="E170">
        <v>2703425.164602104</v>
      </c>
      <c r="F170">
        <v>1391576.585187858</v>
      </c>
      <c r="G170">
        <v>3271737.323861112</v>
      </c>
    </row>
    <row r="171" spans="1:7">
      <c r="A171">
        <v>169</v>
      </c>
      <c r="B171">
        <v>11719121.00878594</v>
      </c>
      <c r="C171">
        <v>1120120.858179661</v>
      </c>
      <c r="D171">
        <v>3260605.979019149</v>
      </c>
      <c r="E171">
        <v>2704268.492622064</v>
      </c>
      <c r="F171">
        <v>1372963.76242007</v>
      </c>
      <c r="G171">
        <v>3261161.916544993</v>
      </c>
    </row>
    <row r="172" spans="1:7">
      <c r="A172">
        <v>170</v>
      </c>
      <c r="B172">
        <v>11708727.65586116</v>
      </c>
      <c r="C172">
        <v>1123429.949811834</v>
      </c>
      <c r="D172">
        <v>3255100.304979004</v>
      </c>
      <c r="E172">
        <v>2704625.768452658</v>
      </c>
      <c r="F172">
        <v>1367864.084435234</v>
      </c>
      <c r="G172">
        <v>3257707.548182432</v>
      </c>
    </row>
    <row r="173" spans="1:7">
      <c r="A173">
        <v>171</v>
      </c>
      <c r="B173">
        <v>11709162.04507734</v>
      </c>
      <c r="C173">
        <v>1122801.975460489</v>
      </c>
      <c r="D173">
        <v>3254260.674823565</v>
      </c>
      <c r="E173">
        <v>2704622.825085443</v>
      </c>
      <c r="F173">
        <v>1369465.403769669</v>
      </c>
      <c r="G173">
        <v>3258011.165938177</v>
      </c>
    </row>
    <row r="174" spans="1:7">
      <c r="A174">
        <v>172</v>
      </c>
      <c r="B174">
        <v>11694934.48045001</v>
      </c>
      <c r="C174">
        <v>1127138.963278707</v>
      </c>
      <c r="D174">
        <v>3247604.37156255</v>
      </c>
      <c r="E174">
        <v>2704983.566802664</v>
      </c>
      <c r="F174">
        <v>1361836.103204366</v>
      </c>
      <c r="G174">
        <v>3253371.47560172</v>
      </c>
    </row>
    <row r="175" spans="1:7">
      <c r="A175">
        <v>173</v>
      </c>
      <c r="B175">
        <v>11691259.02737691</v>
      </c>
      <c r="C175">
        <v>1128421.53470068</v>
      </c>
      <c r="D175">
        <v>3246401.396955048</v>
      </c>
      <c r="E175">
        <v>2705055.321477985</v>
      </c>
      <c r="F175">
        <v>1359245.647552888</v>
      </c>
      <c r="G175">
        <v>3252135.12669031</v>
      </c>
    </row>
    <row r="176" spans="1:7">
      <c r="A176">
        <v>174</v>
      </c>
      <c r="B176">
        <v>11691334.27806234</v>
      </c>
      <c r="C176">
        <v>1128369.495627248</v>
      </c>
      <c r="D176">
        <v>3246228.722276788</v>
      </c>
      <c r="E176">
        <v>2705068.010683605</v>
      </c>
      <c r="F176">
        <v>1359491.617276045</v>
      </c>
      <c r="G176">
        <v>3252176.432198654</v>
      </c>
    </row>
    <row r="177" spans="1:7">
      <c r="A177">
        <v>175</v>
      </c>
      <c r="B177">
        <v>11686640.73673622</v>
      </c>
      <c r="C177">
        <v>1131745.626403474</v>
      </c>
      <c r="D177">
        <v>3246961.99234671</v>
      </c>
      <c r="E177">
        <v>2705255.315780169</v>
      </c>
      <c r="F177">
        <v>1352613.412072079</v>
      </c>
      <c r="G177">
        <v>3250064.390133784</v>
      </c>
    </row>
    <row r="178" spans="1:7">
      <c r="A178">
        <v>176</v>
      </c>
      <c r="B178">
        <v>11686309.94377642</v>
      </c>
      <c r="C178">
        <v>1132101.940213205</v>
      </c>
      <c r="D178">
        <v>3247204.707529649</v>
      </c>
      <c r="E178">
        <v>2705271.351793721</v>
      </c>
      <c r="F178">
        <v>1351848.150797398</v>
      </c>
      <c r="G178">
        <v>3249883.793442441</v>
      </c>
    </row>
    <row r="179" spans="1:7">
      <c r="A179">
        <v>177</v>
      </c>
      <c r="B179">
        <v>11658377.38046255</v>
      </c>
      <c r="C179">
        <v>1141806.898463691</v>
      </c>
      <c r="D179">
        <v>3234771.644623547</v>
      </c>
      <c r="E179">
        <v>2706084.404041943</v>
      </c>
      <c r="F179">
        <v>1335308.799104791</v>
      </c>
      <c r="G179">
        <v>3240405.634228575</v>
      </c>
    </row>
    <row r="180" spans="1:7">
      <c r="A180">
        <v>178</v>
      </c>
      <c r="B180">
        <v>11630276.92869714</v>
      </c>
      <c r="C180">
        <v>1150994.366056602</v>
      </c>
      <c r="D180">
        <v>3220459.007212328</v>
      </c>
      <c r="E180">
        <v>2706935.891325968</v>
      </c>
      <c r="F180">
        <v>1320806.967882322</v>
      </c>
      <c r="G180">
        <v>3231080.696219919</v>
      </c>
    </row>
    <row r="181" spans="1:7">
      <c r="A181">
        <v>179</v>
      </c>
      <c r="B181">
        <v>11605198.78520714</v>
      </c>
      <c r="C181">
        <v>1158908.819687039</v>
      </c>
      <c r="D181">
        <v>3206937.361925749</v>
      </c>
      <c r="E181">
        <v>2707688.530912522</v>
      </c>
      <c r="F181">
        <v>1308845.485921992</v>
      </c>
      <c r="G181">
        <v>3222818.586759841</v>
      </c>
    </row>
    <row r="182" spans="1:7">
      <c r="A182">
        <v>180</v>
      </c>
      <c r="B182">
        <v>11582096.57019276</v>
      </c>
      <c r="C182">
        <v>1170016.885124369</v>
      </c>
      <c r="D182">
        <v>3199391.277985215</v>
      </c>
      <c r="E182">
        <v>2708516.393059799</v>
      </c>
      <c r="F182">
        <v>1289988.761565014</v>
      </c>
      <c r="G182">
        <v>3214183.252458366</v>
      </c>
    </row>
    <row r="183" spans="1:7">
      <c r="A183">
        <v>181</v>
      </c>
      <c r="B183">
        <v>11569580.48397145</v>
      </c>
      <c r="C183">
        <v>1176069.777989827</v>
      </c>
      <c r="D183">
        <v>3194963.84768811</v>
      </c>
      <c r="E183">
        <v>2708976.303671916</v>
      </c>
      <c r="F183">
        <v>1280048.155982521</v>
      </c>
      <c r="G183">
        <v>3209522.398639072</v>
      </c>
    </row>
    <row r="184" spans="1:7">
      <c r="A184">
        <v>182</v>
      </c>
      <c r="B184">
        <v>11556078.43145608</v>
      </c>
      <c r="C184">
        <v>1182374.451964031</v>
      </c>
      <c r="D184">
        <v>3189636.372917482</v>
      </c>
      <c r="E184">
        <v>2709474.029289979</v>
      </c>
      <c r="F184">
        <v>1270050.383798366</v>
      </c>
      <c r="G184">
        <v>3204543.193486218</v>
      </c>
    </row>
    <row r="185" spans="1:7">
      <c r="A185">
        <v>183</v>
      </c>
      <c r="B185">
        <v>11535595.3680313</v>
      </c>
      <c r="C185">
        <v>1190162.155859683</v>
      </c>
      <c r="D185">
        <v>3179068.928253235</v>
      </c>
      <c r="E185">
        <v>2710174.484383264</v>
      </c>
      <c r="F185">
        <v>1258753.285134866</v>
      </c>
      <c r="G185">
        <v>3197436.514400254</v>
      </c>
    </row>
    <row r="186" spans="1:7">
      <c r="A186">
        <v>184</v>
      </c>
      <c r="B186">
        <v>11510031.20320396</v>
      </c>
      <c r="C186">
        <v>1200938.556682551</v>
      </c>
      <c r="D186">
        <v>3166613.432951046</v>
      </c>
      <c r="E186">
        <v>2711103.045053235</v>
      </c>
      <c r="F186">
        <v>1243077.388860919</v>
      </c>
      <c r="G186">
        <v>3188298.779656216</v>
      </c>
    </row>
    <row r="187" spans="1:7">
      <c r="A187">
        <v>185</v>
      </c>
      <c r="B187">
        <v>11491992.03984332</v>
      </c>
      <c r="C187">
        <v>1207922.753560651</v>
      </c>
      <c r="D187">
        <v>3157242.121737196</v>
      </c>
      <c r="E187">
        <v>2711696.976597306</v>
      </c>
      <c r="F187">
        <v>1233083.491403626</v>
      </c>
      <c r="G187">
        <v>3182046.696544543</v>
      </c>
    </row>
    <row r="188" spans="1:7">
      <c r="A188">
        <v>186</v>
      </c>
      <c r="B188">
        <v>11475642.11537407</v>
      </c>
      <c r="C188">
        <v>1215968.469254748</v>
      </c>
      <c r="D188">
        <v>3149697.939493306</v>
      </c>
      <c r="E188">
        <v>2712378.471813088</v>
      </c>
      <c r="F188">
        <v>1221684.657014682</v>
      </c>
      <c r="G188">
        <v>3175912.577798241</v>
      </c>
    </row>
    <row r="189" spans="1:7">
      <c r="A189">
        <v>187</v>
      </c>
      <c r="B189">
        <v>11461897.66918365</v>
      </c>
      <c r="C189">
        <v>1221421.336730768</v>
      </c>
      <c r="D189">
        <v>3141997.028042292</v>
      </c>
      <c r="E189">
        <v>2712881.013434255</v>
      </c>
      <c r="F189">
        <v>1214467.114316168</v>
      </c>
      <c r="G189">
        <v>3171131.176660172</v>
      </c>
    </row>
    <row r="190" spans="1:7">
      <c r="A190">
        <v>188</v>
      </c>
      <c r="B190">
        <v>11447253.75113003</v>
      </c>
      <c r="C190">
        <v>1229092.912373655</v>
      </c>
      <c r="D190">
        <v>3135579.31452847</v>
      </c>
      <c r="E190">
        <v>2713490.391237885</v>
      </c>
      <c r="F190">
        <v>1203616.468828896</v>
      </c>
      <c r="G190">
        <v>3165474.664161121</v>
      </c>
    </row>
    <row r="191" spans="1:7">
      <c r="A191">
        <v>189</v>
      </c>
      <c r="B191">
        <v>11437869.47203019</v>
      </c>
      <c r="C191">
        <v>1230609.330446159</v>
      </c>
      <c r="D191">
        <v>3127745.248495863</v>
      </c>
      <c r="E191">
        <v>2713769.383993578</v>
      </c>
      <c r="F191">
        <v>1202946.775981673</v>
      </c>
      <c r="G191">
        <v>3162798.733112913</v>
      </c>
    </row>
    <row r="192" spans="1:7">
      <c r="A192">
        <v>190</v>
      </c>
      <c r="B192">
        <v>11422138.39102988</v>
      </c>
      <c r="C192">
        <v>1238946.103540991</v>
      </c>
      <c r="D192">
        <v>3119661.288175284</v>
      </c>
      <c r="E192">
        <v>2714538.421695903</v>
      </c>
      <c r="F192">
        <v>1192241.054124524</v>
      </c>
      <c r="G192">
        <v>3156751.523493174</v>
      </c>
    </row>
    <row r="193" spans="1:7">
      <c r="A193">
        <v>191</v>
      </c>
      <c r="B193">
        <v>11403220.03278153</v>
      </c>
      <c r="C193">
        <v>1247728.593755816</v>
      </c>
      <c r="D193">
        <v>3109583.656922781</v>
      </c>
      <c r="E193">
        <v>2715293.008743979</v>
      </c>
      <c r="F193">
        <v>1180800.607064643</v>
      </c>
      <c r="G193">
        <v>3149814.166294307</v>
      </c>
    </row>
    <row r="194" spans="1:7">
      <c r="A194">
        <v>192</v>
      </c>
      <c r="B194">
        <v>11391619.66153116</v>
      </c>
      <c r="C194">
        <v>1254138.489513278</v>
      </c>
      <c r="D194">
        <v>3103595.642519501</v>
      </c>
      <c r="E194">
        <v>2715867.176106532</v>
      </c>
      <c r="F194">
        <v>1172712.71702198</v>
      </c>
      <c r="G194">
        <v>3145305.636369872</v>
      </c>
    </row>
    <row r="195" spans="1:7">
      <c r="A195">
        <v>193</v>
      </c>
      <c r="B195">
        <v>11385082.20584398</v>
      </c>
      <c r="C195">
        <v>1257747.942294775</v>
      </c>
      <c r="D195">
        <v>3100648.569147166</v>
      </c>
      <c r="E195">
        <v>2716137.049662744</v>
      </c>
      <c r="F195">
        <v>1167776.015481233</v>
      </c>
      <c r="G195">
        <v>3142772.629258066</v>
      </c>
    </row>
    <row r="196" spans="1:7">
      <c r="A196">
        <v>194</v>
      </c>
      <c r="B196">
        <v>11385498.54442866</v>
      </c>
      <c r="C196">
        <v>1258238.968847202</v>
      </c>
      <c r="D196">
        <v>3101394.947406958</v>
      </c>
      <c r="E196">
        <v>2716159.007741485</v>
      </c>
      <c r="F196">
        <v>1166970.35693792</v>
      </c>
      <c r="G196">
        <v>3142735.263495092</v>
      </c>
    </row>
    <row r="197" spans="1:7">
      <c r="A197">
        <v>195</v>
      </c>
      <c r="B197">
        <v>11376276.42809456</v>
      </c>
      <c r="C197">
        <v>1263168.2016673</v>
      </c>
      <c r="D197">
        <v>3096850.578728556</v>
      </c>
      <c r="E197">
        <v>2716552.585010909</v>
      </c>
      <c r="F197">
        <v>1160549.295359924</v>
      </c>
      <c r="G197">
        <v>3139155.767327872</v>
      </c>
    </row>
    <row r="198" spans="1:7">
      <c r="A198">
        <v>196</v>
      </c>
      <c r="B198">
        <v>11365230.14680143</v>
      </c>
      <c r="C198">
        <v>1270048.18917569</v>
      </c>
      <c r="D198">
        <v>3091504.642612576</v>
      </c>
      <c r="E198">
        <v>2717133.075206993</v>
      </c>
      <c r="F198">
        <v>1151893.36250549</v>
      </c>
      <c r="G198">
        <v>3134650.877300682</v>
      </c>
    </row>
    <row r="199" spans="1:7">
      <c r="A199">
        <v>197</v>
      </c>
      <c r="B199">
        <v>11362353.61241448</v>
      </c>
      <c r="C199">
        <v>1271561.861732892</v>
      </c>
      <c r="D199">
        <v>3089390.714628466</v>
      </c>
      <c r="E199">
        <v>2717324.058084337</v>
      </c>
      <c r="F199">
        <v>1150501.180727211</v>
      </c>
      <c r="G199">
        <v>3133575.797241569</v>
      </c>
    </row>
    <row r="200" spans="1:7">
      <c r="A200">
        <v>198</v>
      </c>
      <c r="B200">
        <v>11362328.79518416</v>
      </c>
      <c r="C200">
        <v>1271665.049742607</v>
      </c>
      <c r="D200">
        <v>3089418.657445485</v>
      </c>
      <c r="E200">
        <v>2717332.913777489</v>
      </c>
      <c r="F200">
        <v>1150376.988601439</v>
      </c>
      <c r="G200">
        <v>3133535.185617142</v>
      </c>
    </row>
    <row r="201" spans="1:7">
      <c r="A201">
        <v>199</v>
      </c>
      <c r="B201">
        <v>11349241.2860419</v>
      </c>
      <c r="C201">
        <v>1277151.715600029</v>
      </c>
      <c r="D201">
        <v>3081352.651832217</v>
      </c>
      <c r="E201">
        <v>2717836.5112617</v>
      </c>
      <c r="F201">
        <v>1144000.555514194</v>
      </c>
      <c r="G201">
        <v>3128899.851833759</v>
      </c>
    </row>
    <row r="202" spans="1:7">
      <c r="A202">
        <v>200</v>
      </c>
      <c r="B202">
        <v>11332386.51101249</v>
      </c>
      <c r="C202">
        <v>1287583.352937499</v>
      </c>
      <c r="D202">
        <v>3073227.481262511</v>
      </c>
      <c r="E202">
        <v>2718659.940512423</v>
      </c>
      <c r="F202">
        <v>1130898.660931559</v>
      </c>
      <c r="G202">
        <v>3122017.075368499</v>
      </c>
    </row>
    <row r="203" spans="1:7">
      <c r="A203">
        <v>201</v>
      </c>
      <c r="B203">
        <v>11317835.49832785</v>
      </c>
      <c r="C203">
        <v>1297591.92997382</v>
      </c>
      <c r="D203">
        <v>3066656.833678849</v>
      </c>
      <c r="E203">
        <v>2719420.609585594</v>
      </c>
      <c r="F203">
        <v>1118333.152026877</v>
      </c>
      <c r="G203">
        <v>3115832.973062707</v>
      </c>
    </row>
    <row r="204" spans="1:7">
      <c r="A204">
        <v>202</v>
      </c>
      <c r="B204">
        <v>11304063.40665454</v>
      </c>
      <c r="C204">
        <v>1303133.358756916</v>
      </c>
      <c r="D204">
        <v>3056809.320958439</v>
      </c>
      <c r="E204">
        <v>2720026.449952935</v>
      </c>
      <c r="F204">
        <v>1113088.398394538</v>
      </c>
      <c r="G204">
        <v>3111005.878591716</v>
      </c>
    </row>
    <row r="205" spans="1:7">
      <c r="A205">
        <v>203</v>
      </c>
      <c r="B205">
        <v>11296935.41320314</v>
      </c>
      <c r="C205">
        <v>1306120.380701145</v>
      </c>
      <c r="D205">
        <v>3051852.133251621</v>
      </c>
      <c r="E205">
        <v>2720338.027612499</v>
      </c>
      <c r="F205">
        <v>1110168.310106879</v>
      </c>
      <c r="G205">
        <v>3108456.561530991</v>
      </c>
    </row>
    <row r="206" spans="1:7">
      <c r="A206">
        <v>204</v>
      </c>
      <c r="B206">
        <v>11289402.76775813</v>
      </c>
      <c r="C206">
        <v>1309654.71027178</v>
      </c>
      <c r="D206">
        <v>3046862.032709691</v>
      </c>
      <c r="E206">
        <v>2720682.852084413</v>
      </c>
      <c r="F206">
        <v>1106527.488809016</v>
      </c>
      <c r="G206">
        <v>3105675.683883226</v>
      </c>
    </row>
    <row r="207" spans="1:7">
      <c r="A207">
        <v>205</v>
      </c>
      <c r="B207">
        <v>11277836.38954278</v>
      </c>
      <c r="C207">
        <v>1317424.518832072</v>
      </c>
      <c r="D207">
        <v>3040600.307848037</v>
      </c>
      <c r="E207">
        <v>2721332.703885416</v>
      </c>
      <c r="F207">
        <v>1097645.442990172</v>
      </c>
      <c r="G207">
        <v>3100833.41598708</v>
      </c>
    </row>
    <row r="208" spans="1:7">
      <c r="A208">
        <v>206</v>
      </c>
      <c r="B208">
        <v>11261947.06158459</v>
      </c>
      <c r="C208">
        <v>1327542.182799947</v>
      </c>
      <c r="D208">
        <v>3031309.491996073</v>
      </c>
      <c r="E208">
        <v>2722210.645513663</v>
      </c>
      <c r="F208">
        <v>1086566.451771112</v>
      </c>
      <c r="G208">
        <v>3094318.289503799</v>
      </c>
    </row>
    <row r="209" spans="1:7">
      <c r="A209">
        <v>207</v>
      </c>
      <c r="B209">
        <v>11250039.93391812</v>
      </c>
      <c r="C209">
        <v>1336230.982328258</v>
      </c>
      <c r="D209">
        <v>3024593.67743987</v>
      </c>
      <c r="E209">
        <v>2722952.600904453</v>
      </c>
      <c r="F209">
        <v>1077137.79570714</v>
      </c>
      <c r="G209">
        <v>3089124.877538397</v>
      </c>
    </row>
    <row r="210" spans="1:7">
      <c r="A210">
        <v>208</v>
      </c>
      <c r="B210">
        <v>11239085.14436769</v>
      </c>
      <c r="C210">
        <v>1342932.125126285</v>
      </c>
      <c r="D210">
        <v>3017698.355568898</v>
      </c>
      <c r="E210">
        <v>2723550.638316282</v>
      </c>
      <c r="F210">
        <v>1070204.667459496</v>
      </c>
      <c r="G210">
        <v>3084699.35789673</v>
      </c>
    </row>
    <row r="211" spans="1:7">
      <c r="A211">
        <v>209</v>
      </c>
      <c r="B211">
        <v>11229843.90694001</v>
      </c>
      <c r="C211">
        <v>1350204.880387002</v>
      </c>
      <c r="D211">
        <v>3012617.876654657</v>
      </c>
      <c r="E211">
        <v>2724146.243745042</v>
      </c>
      <c r="F211">
        <v>1062348.822152712</v>
      </c>
      <c r="G211">
        <v>3080526.084000594</v>
      </c>
    </row>
    <row r="212" spans="1:7">
      <c r="A212">
        <v>210</v>
      </c>
      <c r="B212">
        <v>11219845.02433719</v>
      </c>
      <c r="C212">
        <v>1356429.141858487</v>
      </c>
      <c r="D212">
        <v>3005953.108856766</v>
      </c>
      <c r="E212">
        <v>2724725.101451993</v>
      </c>
      <c r="F212">
        <v>1056248.75951012</v>
      </c>
      <c r="G212">
        <v>3076488.912659827</v>
      </c>
    </row>
    <row r="213" spans="1:7">
      <c r="A213">
        <v>211</v>
      </c>
      <c r="B213">
        <v>11213835.44290464</v>
      </c>
      <c r="C213">
        <v>1363939.242659503</v>
      </c>
      <c r="D213">
        <v>3004068.699899693</v>
      </c>
      <c r="E213">
        <v>2725236.886190362</v>
      </c>
      <c r="F213">
        <v>1047526.756137385</v>
      </c>
      <c r="G213">
        <v>3073063.858017698</v>
      </c>
    </row>
    <row r="214" spans="1:7">
      <c r="A214">
        <v>212</v>
      </c>
      <c r="B214">
        <v>11203547.74203986</v>
      </c>
      <c r="C214">
        <v>1370985.134883152</v>
      </c>
      <c r="D214">
        <v>2997595.703379858</v>
      </c>
      <c r="E214">
        <v>2725835.14423553</v>
      </c>
      <c r="F214">
        <v>1040408.226572182</v>
      </c>
      <c r="G214">
        <v>3068723.53296914</v>
      </c>
    </row>
    <row r="215" spans="1:7">
      <c r="A215">
        <v>213</v>
      </c>
      <c r="B215">
        <v>11191136.72757862</v>
      </c>
      <c r="C215">
        <v>1381052.259895249</v>
      </c>
      <c r="D215">
        <v>2989983.765281748</v>
      </c>
      <c r="E215">
        <v>2726684.623335209</v>
      </c>
      <c r="F215">
        <v>1030349.257810529</v>
      </c>
      <c r="G215">
        <v>3063066.821255883</v>
      </c>
    </row>
    <row r="216" spans="1:7">
      <c r="A216">
        <v>214</v>
      </c>
      <c r="B216">
        <v>11183257.3363648</v>
      </c>
      <c r="C216">
        <v>1386806.729510811</v>
      </c>
      <c r="D216">
        <v>2984902.103559467</v>
      </c>
      <c r="E216">
        <v>2727173.505663877</v>
      </c>
      <c r="F216">
        <v>1024737.671751519</v>
      </c>
      <c r="G216">
        <v>3059637.325879129</v>
      </c>
    </row>
    <row r="217" spans="1:7">
      <c r="A217">
        <v>215</v>
      </c>
      <c r="B217">
        <v>11178701.50990286</v>
      </c>
      <c r="C217">
        <v>1390156.432924779</v>
      </c>
      <c r="D217">
        <v>2981696.870415241</v>
      </c>
      <c r="E217">
        <v>2727488.088246956</v>
      </c>
      <c r="F217">
        <v>1021722.824018337</v>
      </c>
      <c r="G217">
        <v>3057637.294297548</v>
      </c>
    </row>
    <row r="218" spans="1:7">
      <c r="A218">
        <v>216</v>
      </c>
      <c r="B218">
        <v>11178769.70109972</v>
      </c>
      <c r="C218">
        <v>1389413.300872108</v>
      </c>
      <c r="D218">
        <v>2981317.279219886</v>
      </c>
      <c r="E218">
        <v>2727463.078522306</v>
      </c>
      <c r="F218">
        <v>1022718.427060821</v>
      </c>
      <c r="G218">
        <v>3057857.615424601</v>
      </c>
    </row>
    <row r="219" spans="1:7">
      <c r="A219">
        <v>217</v>
      </c>
      <c r="B219">
        <v>11172684.36216356</v>
      </c>
      <c r="C219">
        <v>1394257.153798564</v>
      </c>
      <c r="D219">
        <v>2977361.167070126</v>
      </c>
      <c r="E219">
        <v>2727877.183919666</v>
      </c>
      <c r="F219">
        <v>1018067.027578009</v>
      </c>
      <c r="G219">
        <v>3055121.829797197</v>
      </c>
    </row>
    <row r="220" spans="1:7">
      <c r="A220">
        <v>218</v>
      </c>
      <c r="B220">
        <v>11165400.34931506</v>
      </c>
      <c r="C220">
        <v>1399256.65186554</v>
      </c>
      <c r="D220">
        <v>2972276.168135991</v>
      </c>
      <c r="E220">
        <v>2728327.901240458</v>
      </c>
      <c r="F220">
        <v>1013499.057271859</v>
      </c>
      <c r="G220">
        <v>3052040.570801214</v>
      </c>
    </row>
    <row r="221" spans="1:7">
      <c r="A221">
        <v>219</v>
      </c>
      <c r="B221">
        <v>11161064.71175914</v>
      </c>
      <c r="C221">
        <v>1404209.147864485</v>
      </c>
      <c r="D221">
        <v>2969629.314336898</v>
      </c>
      <c r="E221">
        <v>2728747.43077195</v>
      </c>
      <c r="F221">
        <v>1008786.489550533</v>
      </c>
      <c r="G221">
        <v>3049692.329235278</v>
      </c>
    </row>
    <row r="222" spans="1:7">
      <c r="A222">
        <v>220</v>
      </c>
      <c r="B222">
        <v>11161098.77246801</v>
      </c>
      <c r="C222">
        <v>1404064.033053057</v>
      </c>
      <c r="D222">
        <v>2969751.541695187</v>
      </c>
      <c r="E222">
        <v>2728721.124359753</v>
      </c>
      <c r="F222">
        <v>1008831.506592341</v>
      </c>
      <c r="G222">
        <v>3049730.566767669</v>
      </c>
    </row>
    <row r="223" spans="1:7">
      <c r="A223">
        <v>221</v>
      </c>
      <c r="B223">
        <v>11153642.70949052</v>
      </c>
      <c r="C223">
        <v>1411866.555572574</v>
      </c>
      <c r="D223">
        <v>2965330.287657596</v>
      </c>
      <c r="E223">
        <v>2729340.977072873</v>
      </c>
      <c r="F223">
        <v>1001213.562797408</v>
      </c>
      <c r="G223">
        <v>3045891.326390065</v>
      </c>
    </row>
    <row r="224" spans="1:7">
      <c r="A224">
        <v>222</v>
      </c>
      <c r="B224">
        <v>11143165.81267022</v>
      </c>
      <c r="C224">
        <v>1419899.180623565</v>
      </c>
      <c r="D224">
        <v>2957614.097796523</v>
      </c>
      <c r="E224">
        <v>2730089.857165413</v>
      </c>
      <c r="F224">
        <v>994301.3216394227</v>
      </c>
      <c r="G224">
        <v>3041261.355445295</v>
      </c>
    </row>
    <row r="225" spans="1:7">
      <c r="A225">
        <v>223</v>
      </c>
      <c r="B225">
        <v>11134060.06559322</v>
      </c>
      <c r="C225">
        <v>1426214.734668779</v>
      </c>
      <c r="D225">
        <v>2950500.244521276</v>
      </c>
      <c r="E225">
        <v>2730714.944787058</v>
      </c>
      <c r="F225">
        <v>989235.1098137877</v>
      </c>
      <c r="G225">
        <v>3037395.031802318</v>
      </c>
    </row>
    <row r="226" spans="1:7">
      <c r="A226">
        <v>224</v>
      </c>
      <c r="B226">
        <v>11126132.96406789</v>
      </c>
      <c r="C226">
        <v>1436432.822572178</v>
      </c>
      <c r="D226">
        <v>2946173.507316683</v>
      </c>
      <c r="E226">
        <v>2731470.600368834</v>
      </c>
      <c r="F226">
        <v>979222.6221928271</v>
      </c>
      <c r="G226">
        <v>3032833.411617372</v>
      </c>
    </row>
    <row r="227" spans="1:7">
      <c r="A227">
        <v>225</v>
      </c>
      <c r="B227">
        <v>11122271.42553016</v>
      </c>
      <c r="C227">
        <v>1441529.362171677</v>
      </c>
      <c r="D227">
        <v>2943962.856415148</v>
      </c>
      <c r="E227">
        <v>2731849.979342122</v>
      </c>
      <c r="F227">
        <v>974332.8415696044</v>
      </c>
      <c r="G227">
        <v>3030596.386031611</v>
      </c>
    </row>
    <row r="228" spans="1:7">
      <c r="A228">
        <v>226</v>
      </c>
      <c r="B228">
        <v>11122299.87324833</v>
      </c>
      <c r="C228">
        <v>1442230.191525125</v>
      </c>
      <c r="D228">
        <v>2944242.051653918</v>
      </c>
      <c r="E228">
        <v>2731881.073806997</v>
      </c>
      <c r="F228">
        <v>973513.7210983079</v>
      </c>
      <c r="G228">
        <v>3030432.835163984</v>
      </c>
    </row>
    <row r="229" spans="1:7">
      <c r="A229">
        <v>227</v>
      </c>
      <c r="B229">
        <v>11114943.501027</v>
      </c>
      <c r="C229">
        <v>1448508.012466441</v>
      </c>
      <c r="D229">
        <v>2938732.876044482</v>
      </c>
      <c r="E229">
        <v>2732444.024705394</v>
      </c>
      <c r="F229">
        <v>968262.3457054264</v>
      </c>
      <c r="G229">
        <v>3026996.242105256</v>
      </c>
    </row>
    <row r="230" spans="1:7">
      <c r="A230">
        <v>228</v>
      </c>
      <c r="B230">
        <v>11105319.47127018</v>
      </c>
      <c r="C230">
        <v>1458214.24796044</v>
      </c>
      <c r="D230">
        <v>2931700.518802559</v>
      </c>
      <c r="E230">
        <v>2733277.387018279</v>
      </c>
      <c r="F230">
        <v>959996.1162395462</v>
      </c>
      <c r="G230">
        <v>3022131.201249356</v>
      </c>
    </row>
    <row r="231" spans="1:7">
      <c r="A231">
        <v>229</v>
      </c>
      <c r="B231">
        <v>11097930.27990234</v>
      </c>
      <c r="C231">
        <v>1464992.392241057</v>
      </c>
      <c r="D231">
        <v>2925975.114149261</v>
      </c>
      <c r="E231">
        <v>2733886.987011257</v>
      </c>
      <c r="F231">
        <v>954483.9600984203</v>
      </c>
      <c r="G231">
        <v>3018591.826402342</v>
      </c>
    </row>
    <row r="232" spans="1:7">
      <c r="A232">
        <v>230</v>
      </c>
      <c r="B232">
        <v>11091134.34384024</v>
      </c>
      <c r="C232">
        <v>1472991.568092876</v>
      </c>
      <c r="D232">
        <v>2921025.622055625</v>
      </c>
      <c r="E232">
        <v>2734550.144388753</v>
      </c>
      <c r="F232">
        <v>947693.8875325799</v>
      </c>
      <c r="G232">
        <v>3014873.12177041</v>
      </c>
    </row>
    <row r="233" spans="1:7">
      <c r="A233">
        <v>231</v>
      </c>
      <c r="B233">
        <v>11085257.61101729</v>
      </c>
      <c r="C233">
        <v>1478443.135435234</v>
      </c>
      <c r="D233">
        <v>2916221.573995997</v>
      </c>
      <c r="E233">
        <v>2735057.150478123</v>
      </c>
      <c r="F233">
        <v>943487.9401079264</v>
      </c>
      <c r="G233">
        <v>3012047.811000013</v>
      </c>
    </row>
    <row r="234" spans="1:7">
      <c r="A234">
        <v>232</v>
      </c>
      <c r="B234">
        <v>11079101.86845072</v>
      </c>
      <c r="C234">
        <v>1486310.739091518</v>
      </c>
      <c r="D234">
        <v>2911751.447719316</v>
      </c>
      <c r="E234">
        <v>2735689.903204527</v>
      </c>
      <c r="F234">
        <v>936849.1686899054</v>
      </c>
      <c r="G234">
        <v>3008500.609745448</v>
      </c>
    </row>
    <row r="235" spans="1:7">
      <c r="A235">
        <v>233</v>
      </c>
      <c r="B235">
        <v>11075005.69964421</v>
      </c>
      <c r="C235">
        <v>1487412.204284799</v>
      </c>
      <c r="D235">
        <v>2907515.958234156</v>
      </c>
      <c r="E235">
        <v>2735927.792539454</v>
      </c>
      <c r="F235">
        <v>936938.8822770427</v>
      </c>
      <c r="G235">
        <v>3007210.86230876</v>
      </c>
    </row>
    <row r="236" spans="1:7">
      <c r="A236">
        <v>234</v>
      </c>
      <c r="B236">
        <v>11068501.58956402</v>
      </c>
      <c r="C236">
        <v>1495402.677203466</v>
      </c>
      <c r="D236">
        <v>2902305.346142095</v>
      </c>
      <c r="E236">
        <v>2736619.950432966</v>
      </c>
      <c r="F236">
        <v>930613.4183677795</v>
      </c>
      <c r="G236">
        <v>3003560.197417711</v>
      </c>
    </row>
    <row r="237" spans="1:7">
      <c r="A237">
        <v>235</v>
      </c>
      <c r="B237">
        <v>11060506.93170206</v>
      </c>
      <c r="C237">
        <v>1504185.685114195</v>
      </c>
      <c r="D237">
        <v>2895625.785413042</v>
      </c>
      <c r="E237">
        <v>2737406.429762395</v>
      </c>
      <c r="F237">
        <v>923933.3605852943</v>
      </c>
      <c r="G237">
        <v>2999355.670827128</v>
      </c>
    </row>
    <row r="238" spans="1:7">
      <c r="A238">
        <v>236</v>
      </c>
      <c r="B238">
        <v>11055182.86959486</v>
      </c>
      <c r="C238">
        <v>1510995.754642293</v>
      </c>
      <c r="D238">
        <v>2891221.096728159</v>
      </c>
      <c r="E238">
        <v>2737993.43635239</v>
      </c>
      <c r="F238">
        <v>918659.7672243124</v>
      </c>
      <c r="G238">
        <v>2996312.814647704</v>
      </c>
    </row>
    <row r="239" spans="1:7">
      <c r="A239">
        <v>237</v>
      </c>
      <c r="B239">
        <v>11052211.30173832</v>
      </c>
      <c r="C239">
        <v>1515054.7676474</v>
      </c>
      <c r="D239">
        <v>2888816.455463608</v>
      </c>
      <c r="E239">
        <v>2738329.587935666</v>
      </c>
      <c r="F239">
        <v>915448.4608761364</v>
      </c>
      <c r="G239">
        <v>2994562.029815508</v>
      </c>
    </row>
    <row r="240" spans="1:7">
      <c r="A240">
        <v>238</v>
      </c>
      <c r="B240">
        <v>11052407.86083283</v>
      </c>
      <c r="C240">
        <v>1515739.638870297</v>
      </c>
      <c r="D240">
        <v>2889112.991855435</v>
      </c>
      <c r="E240">
        <v>2738363.084503985</v>
      </c>
      <c r="F240">
        <v>914761.3733750945</v>
      </c>
      <c r="G240">
        <v>2994430.772228013</v>
      </c>
    </row>
    <row r="241" spans="1:7">
      <c r="A241">
        <v>239</v>
      </c>
      <c r="B241">
        <v>11048350.94807614</v>
      </c>
      <c r="C241">
        <v>1520715.069184195</v>
      </c>
      <c r="D241">
        <v>2885734.905784654</v>
      </c>
      <c r="E241">
        <v>2738787.079574502</v>
      </c>
      <c r="F241">
        <v>910961.8982246122</v>
      </c>
      <c r="G241">
        <v>2992151.995308178</v>
      </c>
    </row>
    <row r="242" spans="1:7">
      <c r="A242">
        <v>240</v>
      </c>
      <c r="B242">
        <v>11043761.61733077</v>
      </c>
      <c r="C242">
        <v>1527668.868370641</v>
      </c>
      <c r="D242">
        <v>2881928.092898685</v>
      </c>
      <c r="E242">
        <v>2739358.227865233</v>
      </c>
      <c r="F242">
        <v>905555.9245104657</v>
      </c>
      <c r="G242">
        <v>2989250.503685745</v>
      </c>
    </row>
    <row r="243" spans="1:7">
      <c r="A243">
        <v>241</v>
      </c>
      <c r="B243">
        <v>11041012.06429172</v>
      </c>
      <c r="C243">
        <v>1529916.386010933</v>
      </c>
      <c r="D243">
        <v>2879415.054591256</v>
      </c>
      <c r="E243">
        <v>2739584.397984173</v>
      </c>
      <c r="F243">
        <v>904086.6136841902</v>
      </c>
      <c r="G243">
        <v>2988009.612021173</v>
      </c>
    </row>
    <row r="244" spans="1:7">
      <c r="A244">
        <v>242</v>
      </c>
      <c r="B244">
        <v>11041083.71471144</v>
      </c>
      <c r="C244">
        <v>1530024.480624763</v>
      </c>
      <c r="D244">
        <v>2879332.283840527</v>
      </c>
      <c r="E244">
        <v>2739610.753047921</v>
      </c>
      <c r="F244">
        <v>904109.6953891051</v>
      </c>
      <c r="G244">
        <v>2988006.501809126</v>
      </c>
    </row>
    <row r="245" spans="1:7">
      <c r="A245">
        <v>243</v>
      </c>
      <c r="B245">
        <v>11036266.35640247</v>
      </c>
      <c r="C245">
        <v>1534658.211330225</v>
      </c>
      <c r="D245">
        <v>2874938.523997606</v>
      </c>
      <c r="E245">
        <v>2740055.853693015</v>
      </c>
      <c r="F245">
        <v>900980.2379897154</v>
      </c>
      <c r="G245">
        <v>2985633.529391905</v>
      </c>
    </row>
    <row r="246" spans="1:7">
      <c r="A246">
        <v>244</v>
      </c>
      <c r="B246">
        <v>11030065.96451598</v>
      </c>
      <c r="C246">
        <v>1544492.511151045</v>
      </c>
      <c r="D246">
        <v>2869640.453617359</v>
      </c>
      <c r="E246">
        <v>2740857.062881325</v>
      </c>
      <c r="F246">
        <v>893482.1871705633</v>
      </c>
      <c r="G246">
        <v>2981593.749695686</v>
      </c>
    </row>
    <row r="247" spans="1:7">
      <c r="A247">
        <v>245</v>
      </c>
      <c r="B247">
        <v>11024984.63008344</v>
      </c>
      <c r="C247">
        <v>1553955.798455626</v>
      </c>
      <c r="D247">
        <v>2865377.186273372</v>
      </c>
      <c r="E247">
        <v>2741589.550833207</v>
      </c>
      <c r="F247">
        <v>886123.5269945182</v>
      </c>
      <c r="G247">
        <v>2977938.567526715</v>
      </c>
    </row>
    <row r="248" spans="1:7">
      <c r="A248">
        <v>246</v>
      </c>
      <c r="B248">
        <v>11020191.74426956</v>
      </c>
      <c r="C248">
        <v>1557459.328777452</v>
      </c>
      <c r="D248">
        <v>2860293.125074124</v>
      </c>
      <c r="E248">
        <v>2742031.416495407</v>
      </c>
      <c r="F248">
        <v>884556.8893615475</v>
      </c>
      <c r="G248">
        <v>2975850.984561027</v>
      </c>
    </row>
    <row r="249" spans="1:7">
      <c r="A249">
        <v>247</v>
      </c>
      <c r="B249">
        <v>11017899.19499787</v>
      </c>
      <c r="C249">
        <v>1559087.953614552</v>
      </c>
      <c r="D249">
        <v>2857902.968804673</v>
      </c>
      <c r="E249">
        <v>2742235.103979213</v>
      </c>
      <c r="F249">
        <v>883822.7661230504</v>
      </c>
      <c r="G249">
        <v>2974850.402476384</v>
      </c>
    </row>
    <row r="250" spans="1:7">
      <c r="A250">
        <v>248</v>
      </c>
      <c r="B250">
        <v>11017929.30948098</v>
      </c>
      <c r="C250">
        <v>1558361.753592457</v>
      </c>
      <c r="D250">
        <v>2857742.175431212</v>
      </c>
      <c r="E250">
        <v>2742209.797745713</v>
      </c>
      <c r="F250">
        <v>884580.2407199703</v>
      </c>
      <c r="G250">
        <v>2975035.341991626</v>
      </c>
    </row>
    <row r="251" spans="1:7">
      <c r="A251">
        <v>249</v>
      </c>
      <c r="B251">
        <v>11013795.73149716</v>
      </c>
      <c r="C251">
        <v>1565171.566337012</v>
      </c>
      <c r="D251">
        <v>2853892.759412713</v>
      </c>
      <c r="E251">
        <v>2742778.920701907</v>
      </c>
      <c r="F251">
        <v>879656.095699072</v>
      </c>
      <c r="G251">
        <v>2972296.389346452</v>
      </c>
    </row>
    <row r="252" spans="1:7">
      <c r="A252">
        <v>250</v>
      </c>
      <c r="B252">
        <v>11008133.69872079</v>
      </c>
      <c r="C252">
        <v>1573557.722349713</v>
      </c>
      <c r="D252">
        <v>2848282.873426977</v>
      </c>
      <c r="E252">
        <v>2743530.053156265</v>
      </c>
      <c r="F252">
        <v>873987.0925158912</v>
      </c>
      <c r="G252">
        <v>2968775.957271945</v>
      </c>
    </row>
    <row r="253" spans="1:7">
      <c r="A253">
        <v>251</v>
      </c>
      <c r="B253">
        <v>11003822.55772586</v>
      </c>
      <c r="C253">
        <v>1581225.569206098</v>
      </c>
      <c r="D253">
        <v>2843994.173530842</v>
      </c>
      <c r="E253">
        <v>2744182.413101497</v>
      </c>
      <c r="F253">
        <v>868669.5246591722</v>
      </c>
      <c r="G253">
        <v>2965750.877228256</v>
      </c>
    </row>
    <row r="254" spans="1:7">
      <c r="A254">
        <v>252</v>
      </c>
      <c r="B254">
        <v>10999737.55327882</v>
      </c>
      <c r="C254">
        <v>1586870.588337812</v>
      </c>
      <c r="D254">
        <v>2839729.47378961</v>
      </c>
      <c r="E254">
        <v>2744714.571261824</v>
      </c>
      <c r="F254">
        <v>865116.5063248259</v>
      </c>
      <c r="G254">
        <v>2963306.413564745</v>
      </c>
    </row>
    <row r="255" spans="1:7">
      <c r="A255">
        <v>253</v>
      </c>
      <c r="B255">
        <v>10996360.12143517</v>
      </c>
      <c r="C255">
        <v>1593510.635776065</v>
      </c>
      <c r="D255">
        <v>2836281.414905196</v>
      </c>
      <c r="E255">
        <v>2745267.557582201</v>
      </c>
      <c r="F255">
        <v>860527.8536690348</v>
      </c>
      <c r="G255">
        <v>2960772.659502669</v>
      </c>
    </row>
    <row r="256" spans="1:7">
      <c r="A256">
        <v>254</v>
      </c>
      <c r="B256">
        <v>10992642.22645914</v>
      </c>
      <c r="C256">
        <v>1598590.125678212</v>
      </c>
      <c r="D256">
        <v>2832202.9287649</v>
      </c>
      <c r="E256">
        <v>2745765.776501001</v>
      </c>
      <c r="F256">
        <v>857504.5685877204</v>
      </c>
      <c r="G256">
        <v>2958578.826927309</v>
      </c>
    </row>
    <row r="257" spans="1:7">
      <c r="A257">
        <v>255</v>
      </c>
      <c r="B257">
        <v>10990624.13092853</v>
      </c>
      <c r="C257">
        <v>1606192.160085784</v>
      </c>
      <c r="D257">
        <v>2830264.941857194</v>
      </c>
      <c r="E257">
        <v>2746297.501516223</v>
      </c>
      <c r="F257">
        <v>851712.8897723258</v>
      </c>
      <c r="G257">
        <v>2956156.637697002</v>
      </c>
    </row>
    <row r="258" spans="1:7">
      <c r="A258">
        <v>256</v>
      </c>
      <c r="B258">
        <v>10990527.96543978</v>
      </c>
      <c r="C258">
        <v>1605755.863305933</v>
      </c>
      <c r="D258">
        <v>2830152.83143233</v>
      </c>
      <c r="E258">
        <v>2746275.802993007</v>
      </c>
      <c r="F258">
        <v>852093.6679503341</v>
      </c>
      <c r="G258">
        <v>2956249.799758174</v>
      </c>
    </row>
    <row r="259" spans="1:7">
      <c r="A259">
        <v>257</v>
      </c>
      <c r="B259">
        <v>10985338.79120318</v>
      </c>
      <c r="C259">
        <v>1615400.880110962</v>
      </c>
      <c r="D259">
        <v>2824433.364942028</v>
      </c>
      <c r="E259">
        <v>2747117.433347122</v>
      </c>
      <c r="F259">
        <v>845869.0566000275</v>
      </c>
      <c r="G259">
        <v>2952518.05620304</v>
      </c>
    </row>
    <row r="260" spans="1:7">
      <c r="A260">
        <v>258</v>
      </c>
      <c r="B260">
        <v>10981978.89595649</v>
      </c>
      <c r="C260">
        <v>1621386.034096879</v>
      </c>
      <c r="D260">
        <v>2820596.995624403</v>
      </c>
      <c r="E260">
        <v>2747658.168222525</v>
      </c>
      <c r="F260">
        <v>842172.9139280719</v>
      </c>
      <c r="G260">
        <v>2950164.784084606</v>
      </c>
    </row>
    <row r="261" spans="1:7">
      <c r="A261">
        <v>259</v>
      </c>
      <c r="B261">
        <v>10980082.9222601</v>
      </c>
      <c r="C261">
        <v>1624628.643991284</v>
      </c>
      <c r="D261">
        <v>2818361.826977023</v>
      </c>
      <c r="E261">
        <v>2747963.976792767</v>
      </c>
      <c r="F261">
        <v>840270.6761912259</v>
      </c>
      <c r="G261">
        <v>2948857.798307801</v>
      </c>
    </row>
    <row r="262" spans="1:7">
      <c r="A262">
        <v>260</v>
      </c>
      <c r="B262">
        <v>10980094.53846</v>
      </c>
      <c r="C262">
        <v>1623659.094195437</v>
      </c>
      <c r="D262">
        <v>2818285.144425705</v>
      </c>
      <c r="E262">
        <v>2747919.247328875</v>
      </c>
      <c r="F262">
        <v>841118.3893989702</v>
      </c>
      <c r="G262">
        <v>2949112.663111011</v>
      </c>
    </row>
    <row r="263" spans="1:7">
      <c r="A263">
        <v>261</v>
      </c>
      <c r="B263">
        <v>10977615.65997646</v>
      </c>
      <c r="C263">
        <v>1628696.156180192</v>
      </c>
      <c r="D263">
        <v>2815413.114770037</v>
      </c>
      <c r="E263">
        <v>2748355.24355932</v>
      </c>
      <c r="F263">
        <v>837926.2452621658</v>
      </c>
      <c r="G263">
        <v>2947224.90020475</v>
      </c>
    </row>
    <row r="264" spans="1:7">
      <c r="A264">
        <v>262</v>
      </c>
      <c r="B264">
        <v>10974733.35211305</v>
      </c>
      <c r="C264">
        <v>1633260.51079459</v>
      </c>
      <c r="D264">
        <v>2811965.192829472</v>
      </c>
      <c r="E264">
        <v>2748800.145301903</v>
      </c>
      <c r="F264">
        <v>835356.0740437466</v>
      </c>
      <c r="G264">
        <v>2945351.429143342</v>
      </c>
    </row>
    <row r="265" spans="1:7">
      <c r="A265">
        <v>263</v>
      </c>
      <c r="B265">
        <v>10973137.90392078</v>
      </c>
      <c r="C265">
        <v>1638004.126343223</v>
      </c>
      <c r="D265">
        <v>2809976.466434823</v>
      </c>
      <c r="E265">
        <v>2749182.613882408</v>
      </c>
      <c r="F265">
        <v>832229.7319182672</v>
      </c>
      <c r="G265">
        <v>2943744.965342062</v>
      </c>
    </row>
    <row r="266" spans="1:7">
      <c r="A266">
        <v>264</v>
      </c>
      <c r="B266">
        <v>10973255.76769132</v>
      </c>
      <c r="C266">
        <v>1637816.551381857</v>
      </c>
      <c r="D266">
        <v>2810095.694292865</v>
      </c>
      <c r="E266">
        <v>2749167.731197952</v>
      </c>
      <c r="F266">
        <v>832355.9090991586</v>
      </c>
      <c r="G266">
        <v>2943819.881719491</v>
      </c>
    </row>
    <row r="267" spans="1:7">
      <c r="A267">
        <v>265</v>
      </c>
      <c r="B267">
        <v>10970481.72004639</v>
      </c>
      <c r="C267">
        <v>1645430.375760606</v>
      </c>
      <c r="D267">
        <v>2806691.969242614</v>
      </c>
      <c r="E267">
        <v>2749781.092621085</v>
      </c>
      <c r="F267">
        <v>827372.9814185849</v>
      </c>
      <c r="G267">
        <v>2941205.301003505</v>
      </c>
    </row>
    <row r="268" spans="1:7">
      <c r="A268">
        <v>266</v>
      </c>
      <c r="B268">
        <v>10966727.02408468</v>
      </c>
      <c r="C268">
        <v>1651920.77219862</v>
      </c>
      <c r="D268">
        <v>2801885.209850713</v>
      </c>
      <c r="E268">
        <v>2750421.022907504</v>
      </c>
      <c r="F268">
        <v>823867.5294063872</v>
      </c>
      <c r="G268">
        <v>2938632.489721451</v>
      </c>
    </row>
    <row r="269" spans="1:7">
      <c r="A269">
        <v>267</v>
      </c>
      <c r="B269">
        <v>10963472.4535369</v>
      </c>
      <c r="C269">
        <v>1656321.192428618</v>
      </c>
      <c r="D269">
        <v>2797651.733724869</v>
      </c>
      <c r="E269">
        <v>2750914.115677256</v>
      </c>
      <c r="F269">
        <v>821884.7495209032</v>
      </c>
      <c r="G269">
        <v>2936700.66218525</v>
      </c>
    </row>
    <row r="270" spans="1:7">
      <c r="A270">
        <v>268</v>
      </c>
      <c r="B270">
        <v>10960886.56651495</v>
      </c>
      <c r="C270">
        <v>1666036.815214859</v>
      </c>
      <c r="D270">
        <v>2794166.032710231</v>
      </c>
      <c r="E270">
        <v>2751654.583784406</v>
      </c>
      <c r="F270">
        <v>815416.617493937</v>
      </c>
      <c r="G270">
        <v>2933612.517311518</v>
      </c>
    </row>
    <row r="271" spans="1:7">
      <c r="A271">
        <v>269</v>
      </c>
      <c r="B271">
        <v>10959744.95377694</v>
      </c>
      <c r="C271">
        <v>1670652.121488442</v>
      </c>
      <c r="D271">
        <v>2792529.138192524</v>
      </c>
      <c r="E271">
        <v>2752005.268708815</v>
      </c>
      <c r="F271">
        <v>812379.7357891197</v>
      </c>
      <c r="G271">
        <v>2932178.689598041</v>
      </c>
    </row>
    <row r="272" spans="1:7">
      <c r="A272">
        <v>270</v>
      </c>
      <c r="B272">
        <v>10959914.67871027</v>
      </c>
      <c r="C272">
        <v>1671323.812988444</v>
      </c>
      <c r="D272">
        <v>2792657.089947492</v>
      </c>
      <c r="E272">
        <v>2752038.675891152</v>
      </c>
      <c r="F272">
        <v>811835.0388385707</v>
      </c>
      <c r="G272">
        <v>2932060.061044613</v>
      </c>
    </row>
    <row r="273" spans="1:7">
      <c r="A273">
        <v>271</v>
      </c>
      <c r="B273">
        <v>10957497.78573888</v>
      </c>
      <c r="C273">
        <v>1675814.914083081</v>
      </c>
      <c r="D273">
        <v>2789447.774594843</v>
      </c>
      <c r="E273">
        <v>2752472.319337809</v>
      </c>
      <c r="F273">
        <v>809456.3163535167</v>
      </c>
      <c r="G273">
        <v>2930306.461369631</v>
      </c>
    </row>
    <row r="274" spans="1:7">
      <c r="A274">
        <v>272</v>
      </c>
      <c r="B274">
        <v>10954360.6498267</v>
      </c>
      <c r="C274">
        <v>1683643.85549189</v>
      </c>
      <c r="D274">
        <v>2784988.594235651</v>
      </c>
      <c r="E274">
        <v>2753172.262731276</v>
      </c>
      <c r="F274">
        <v>805022.6676609674</v>
      </c>
      <c r="G274">
        <v>2927533.269706914</v>
      </c>
    </row>
    <row r="275" spans="1:7">
      <c r="A275">
        <v>273</v>
      </c>
      <c r="B275">
        <v>10951970.71074879</v>
      </c>
      <c r="C275">
        <v>1688564.897140814</v>
      </c>
      <c r="D275">
        <v>2781554.399783469</v>
      </c>
      <c r="E275">
        <v>2753654.91018046</v>
      </c>
      <c r="F275">
        <v>802495.7256111073</v>
      </c>
      <c r="G275">
        <v>2925700.778032943</v>
      </c>
    </row>
    <row r="276" spans="1:7">
      <c r="A276">
        <v>274</v>
      </c>
      <c r="B276">
        <v>10949880.44629181</v>
      </c>
      <c r="C276">
        <v>1695168.983615253</v>
      </c>
      <c r="D276">
        <v>2778328.939081798</v>
      </c>
      <c r="E276">
        <v>2754217.118847343</v>
      </c>
      <c r="F276">
        <v>798655.9622886025</v>
      </c>
      <c r="G276">
        <v>2923509.442458817</v>
      </c>
    </row>
    <row r="277" spans="1:7">
      <c r="A277">
        <v>275</v>
      </c>
      <c r="B277">
        <v>10948089.74028502</v>
      </c>
      <c r="C277">
        <v>1698704.704408284</v>
      </c>
      <c r="D277">
        <v>2775639.358184079</v>
      </c>
      <c r="E277">
        <v>2754583.402144995</v>
      </c>
      <c r="F277">
        <v>796984.1373448339</v>
      </c>
      <c r="G277">
        <v>2922178.138202833</v>
      </c>
    </row>
    <row r="278" spans="1:7">
      <c r="A278">
        <v>276</v>
      </c>
      <c r="B278">
        <v>10946330.97693431</v>
      </c>
      <c r="C278">
        <v>1705145.614132307</v>
      </c>
      <c r="D278">
        <v>2772770.416281687</v>
      </c>
      <c r="E278">
        <v>2755114.614079575</v>
      </c>
      <c r="F278">
        <v>793204.0928257561</v>
      </c>
      <c r="G278">
        <v>2920096.239614988</v>
      </c>
    </row>
    <row r="279" spans="1:7">
      <c r="A279">
        <v>277</v>
      </c>
      <c r="B279">
        <v>10945080.97185716</v>
      </c>
      <c r="C279">
        <v>1703626.834124099</v>
      </c>
      <c r="D279">
        <v>2771161.444380619</v>
      </c>
      <c r="E279">
        <v>2755143.797707573</v>
      </c>
      <c r="F279">
        <v>794988.9739181182</v>
      </c>
      <c r="G279">
        <v>2920159.921726756</v>
      </c>
    </row>
    <row r="280" spans="1:7">
      <c r="A280">
        <v>278</v>
      </c>
      <c r="B280">
        <v>10945126.22705798</v>
      </c>
      <c r="C280">
        <v>1703008.818194481</v>
      </c>
      <c r="D280">
        <v>2771171.565492432</v>
      </c>
      <c r="E280">
        <v>2755117.767261576</v>
      </c>
      <c r="F280">
        <v>795492.7228723045</v>
      </c>
      <c r="G280">
        <v>2920335.353237186</v>
      </c>
    </row>
    <row r="281" spans="1:7">
      <c r="A281">
        <v>279</v>
      </c>
      <c r="B281">
        <v>10942177.85323981</v>
      </c>
      <c r="C281">
        <v>1711011.908907697</v>
      </c>
      <c r="D281">
        <v>2766434.54610648</v>
      </c>
      <c r="E281">
        <v>2755862.013089188</v>
      </c>
      <c r="F281">
        <v>791304.9845646031</v>
      </c>
      <c r="G281">
        <v>2917564.400571839</v>
      </c>
    </row>
    <row r="282" spans="1:7">
      <c r="A282">
        <v>280</v>
      </c>
      <c r="B282">
        <v>10940238.7857744</v>
      </c>
      <c r="C282">
        <v>1716704.282238769</v>
      </c>
      <c r="D282">
        <v>2763149.467198237</v>
      </c>
      <c r="E282">
        <v>2756392.277431202</v>
      </c>
      <c r="F282">
        <v>788350.6923875498</v>
      </c>
      <c r="G282">
        <v>2915642.066518645</v>
      </c>
    </row>
    <row r="283" spans="1:7">
      <c r="A283">
        <v>281</v>
      </c>
      <c r="B283">
        <v>10939189.54316233</v>
      </c>
      <c r="C283">
        <v>1720199.947799409</v>
      </c>
      <c r="D283">
        <v>2761289.695404488</v>
      </c>
      <c r="E283">
        <v>2756707.775480352</v>
      </c>
      <c r="F283">
        <v>786483.2161844188</v>
      </c>
      <c r="G283">
        <v>2914508.908293661</v>
      </c>
    </row>
    <row r="284" spans="1:7">
      <c r="A284">
        <v>282</v>
      </c>
      <c r="B284">
        <v>10939340.47531692</v>
      </c>
      <c r="C284">
        <v>1721141.446759726</v>
      </c>
      <c r="D284">
        <v>2761328.316493741</v>
      </c>
      <c r="E284">
        <v>2756760.834634832</v>
      </c>
      <c r="F284">
        <v>785803.9290113719</v>
      </c>
      <c r="G284">
        <v>2914305.948417249</v>
      </c>
    </row>
    <row r="285" spans="1:7">
      <c r="A285">
        <v>283</v>
      </c>
      <c r="B285">
        <v>10937847.04878063</v>
      </c>
      <c r="C285">
        <v>1724930.984608621</v>
      </c>
      <c r="D285">
        <v>2758879.921003251</v>
      </c>
      <c r="E285">
        <v>2757126.568993635</v>
      </c>
      <c r="F285">
        <v>783942.7317786346</v>
      </c>
      <c r="G285">
        <v>2912966.842396486</v>
      </c>
    </row>
    <row r="286" spans="1:7">
      <c r="A286">
        <v>284</v>
      </c>
      <c r="B286">
        <v>10936331.51051188</v>
      </c>
      <c r="C286">
        <v>1730876.097968738</v>
      </c>
      <c r="D286">
        <v>2756011.42142748</v>
      </c>
      <c r="E286">
        <v>2757643.724352617</v>
      </c>
      <c r="F286">
        <v>780715.1767942326</v>
      </c>
      <c r="G286">
        <v>2911085.089968815</v>
      </c>
    </row>
    <row r="287" spans="1:7">
      <c r="A287">
        <v>285</v>
      </c>
      <c r="B287">
        <v>10935407.2940552</v>
      </c>
      <c r="C287">
        <v>1731975.71546392</v>
      </c>
      <c r="D287">
        <v>2754551.722452869</v>
      </c>
      <c r="E287">
        <v>2757805.248578276</v>
      </c>
      <c r="F287">
        <v>780491.882478837</v>
      </c>
      <c r="G287">
        <v>2910582.725081303</v>
      </c>
    </row>
    <row r="288" spans="1:7">
      <c r="A288">
        <v>286</v>
      </c>
      <c r="B288">
        <v>10935473.794803</v>
      </c>
      <c r="C288">
        <v>1731830.041554189</v>
      </c>
      <c r="D288">
        <v>2754574.8582089</v>
      </c>
      <c r="E288">
        <v>2757802.871825666</v>
      </c>
      <c r="F288">
        <v>780626.6207954624</v>
      </c>
      <c r="G288">
        <v>2910639.402418786</v>
      </c>
    </row>
    <row r="289" spans="1:7">
      <c r="A289">
        <v>287</v>
      </c>
      <c r="B289">
        <v>10933850.11920638</v>
      </c>
      <c r="C289">
        <v>1734440.923989606</v>
      </c>
      <c r="D289">
        <v>2751980.771454856</v>
      </c>
      <c r="E289">
        <v>2758120.352665681</v>
      </c>
      <c r="F289">
        <v>779742.0461148861</v>
      </c>
      <c r="G289">
        <v>2909566.024981348</v>
      </c>
    </row>
    <row r="290" spans="1:7">
      <c r="A290">
        <v>288</v>
      </c>
      <c r="B290">
        <v>10931905.00918459</v>
      </c>
      <c r="C290">
        <v>1742548.071440843</v>
      </c>
      <c r="D290">
        <v>2748061.398899941</v>
      </c>
      <c r="E290">
        <v>2758832.694885872</v>
      </c>
      <c r="F290">
        <v>775438.7621739791</v>
      </c>
      <c r="G290">
        <v>2907024.08178395</v>
      </c>
    </row>
    <row r="291" spans="1:7">
      <c r="A291">
        <v>289</v>
      </c>
      <c r="B291">
        <v>10930389.94261435</v>
      </c>
      <c r="C291">
        <v>1751200.998905535</v>
      </c>
      <c r="D291">
        <v>2744611.607777957</v>
      </c>
      <c r="E291">
        <v>2759538.603713556</v>
      </c>
      <c r="F291">
        <v>770574.8993549698</v>
      </c>
      <c r="G291">
        <v>2904463.832862329</v>
      </c>
    </row>
    <row r="292" spans="1:7">
      <c r="A292">
        <v>290</v>
      </c>
      <c r="B292">
        <v>10928844.00603401</v>
      </c>
      <c r="C292">
        <v>1751611.168700297</v>
      </c>
      <c r="D292">
        <v>2742117.207234355</v>
      </c>
      <c r="E292">
        <v>2759752.247017699</v>
      </c>
      <c r="F292">
        <v>771409.5389879439</v>
      </c>
      <c r="G292">
        <v>2903953.844093713</v>
      </c>
    </row>
    <row r="293" spans="1:7">
      <c r="A293">
        <v>291</v>
      </c>
      <c r="B293">
        <v>10928136.95297262</v>
      </c>
      <c r="C293">
        <v>1751475.380654905</v>
      </c>
      <c r="D293">
        <v>2741067.929617152</v>
      </c>
      <c r="E293">
        <v>2759824.164481982</v>
      </c>
      <c r="F293">
        <v>771979.5528644351</v>
      </c>
      <c r="G293">
        <v>2903789.925354148</v>
      </c>
    </row>
    <row r="294" spans="1:7">
      <c r="A294">
        <v>292</v>
      </c>
      <c r="B294">
        <v>10928187.77884835</v>
      </c>
      <c r="C294">
        <v>1752527.528390214</v>
      </c>
      <c r="D294">
        <v>2740943.151610478</v>
      </c>
      <c r="E294">
        <v>2759891.535343301</v>
      </c>
      <c r="F294">
        <v>771280.4912350322</v>
      </c>
      <c r="G294">
        <v>2903545.072269327</v>
      </c>
    </row>
    <row r="295" spans="1:7">
      <c r="A295">
        <v>293</v>
      </c>
      <c r="B295">
        <v>10926981.70818194</v>
      </c>
      <c r="C295">
        <v>1755433.545501732</v>
      </c>
      <c r="D295">
        <v>2738626.260270826</v>
      </c>
      <c r="E295">
        <v>2760220.113384705</v>
      </c>
      <c r="F295">
        <v>770200.2466878484</v>
      </c>
      <c r="G295">
        <v>2902501.542336825</v>
      </c>
    </row>
    <row r="296" spans="1:7">
      <c r="A296">
        <v>294</v>
      </c>
      <c r="B296">
        <v>10925323.80739459</v>
      </c>
      <c r="C296">
        <v>1760473.995908123</v>
      </c>
      <c r="D296">
        <v>2735150.956577857</v>
      </c>
      <c r="E296">
        <v>2760755.651779369</v>
      </c>
      <c r="F296">
        <v>768129.7376725557</v>
      </c>
      <c r="G296">
        <v>2900813.465456685</v>
      </c>
    </row>
    <row r="297" spans="1:7">
      <c r="A297">
        <v>295</v>
      </c>
      <c r="B297">
        <v>10924136.90185705</v>
      </c>
      <c r="C297">
        <v>1765724.992762929</v>
      </c>
      <c r="D297">
        <v>2732340.435766239</v>
      </c>
      <c r="E297">
        <v>2761251.890736551</v>
      </c>
      <c r="F297">
        <v>765645.1004109201</v>
      </c>
      <c r="G297">
        <v>2899174.482180409</v>
      </c>
    </row>
    <row r="298" spans="1:7">
      <c r="A298">
        <v>296</v>
      </c>
      <c r="B298">
        <v>10923016.88187894</v>
      </c>
      <c r="C298">
        <v>1768156.527354742</v>
      </c>
      <c r="D298">
        <v>2730068.948559986</v>
      </c>
      <c r="E298">
        <v>2761560.56229308</v>
      </c>
      <c r="F298">
        <v>764959.3675830356</v>
      </c>
      <c r="G298">
        <v>2898271.476088102</v>
      </c>
    </row>
    <row r="299" spans="1:7">
      <c r="A299">
        <v>297</v>
      </c>
      <c r="B299">
        <v>10922190.66784005</v>
      </c>
      <c r="C299">
        <v>1772522.815830023</v>
      </c>
      <c r="D299">
        <v>2727923.364684448</v>
      </c>
      <c r="E299">
        <v>2761960.482562196</v>
      </c>
      <c r="F299">
        <v>762838.1212442777</v>
      </c>
      <c r="G299">
        <v>2896945.883519108</v>
      </c>
    </row>
    <row r="300" spans="1:7">
      <c r="A300">
        <v>298</v>
      </c>
      <c r="B300">
        <v>10921257.3940174</v>
      </c>
      <c r="C300">
        <v>1773882.064533191</v>
      </c>
      <c r="D300">
        <v>2726060.189616986</v>
      </c>
      <c r="E300">
        <v>2762184.73327511</v>
      </c>
      <c r="F300">
        <v>762756.772107831</v>
      </c>
      <c r="G300">
        <v>2896373.634484283</v>
      </c>
    </row>
    <row r="301" spans="1:7">
      <c r="A301">
        <v>299</v>
      </c>
      <c r="B301">
        <v>10920917.22572036</v>
      </c>
      <c r="C301">
        <v>1780938.040051471</v>
      </c>
      <c r="D301">
        <v>2724165.351811729</v>
      </c>
      <c r="E301">
        <v>2762703.600619702</v>
      </c>
      <c r="F301">
        <v>758597.7212681004</v>
      </c>
      <c r="G301">
        <v>2894512.511969358</v>
      </c>
    </row>
    <row r="302" spans="1:7">
      <c r="A302">
        <v>300</v>
      </c>
      <c r="B302">
        <v>10921036.48903573</v>
      </c>
      <c r="C302">
        <v>1781432.904426348</v>
      </c>
      <c r="D302">
        <v>2724195.106290167</v>
      </c>
      <c r="E302">
        <v>2762732.03177148</v>
      </c>
      <c r="F302">
        <v>758262.7177112427</v>
      </c>
      <c r="G302">
        <v>2894413.728836498</v>
      </c>
    </row>
    <row r="303" spans="1:7">
      <c r="A303">
        <v>301</v>
      </c>
      <c r="B303">
        <v>10919494.72940372</v>
      </c>
      <c r="C303">
        <v>1786890.31535502</v>
      </c>
      <c r="D303">
        <v>2720528.366337668</v>
      </c>
      <c r="E303">
        <v>2763312.820767011</v>
      </c>
      <c r="F303">
        <v>756119.7132675053</v>
      </c>
      <c r="G303">
        <v>2892643.513676517</v>
      </c>
    </row>
    <row r="304" spans="1:7">
      <c r="A304">
        <v>302</v>
      </c>
      <c r="B304">
        <v>10918521.19984244</v>
      </c>
      <c r="C304">
        <v>1790473.17118445</v>
      </c>
      <c r="D304">
        <v>2718059.782560999</v>
      </c>
      <c r="E304">
        <v>2763705.839611334</v>
      </c>
      <c r="F304">
        <v>754797.9097814978</v>
      </c>
      <c r="G304">
        <v>2891484.496704163</v>
      </c>
    </row>
    <row r="305" spans="1:7">
      <c r="A305">
        <v>303</v>
      </c>
      <c r="B305">
        <v>10917991.57633548</v>
      </c>
      <c r="C305">
        <v>1792071.367719816</v>
      </c>
      <c r="D305">
        <v>2716778.598960006</v>
      </c>
      <c r="E305">
        <v>2763897.388946896</v>
      </c>
      <c r="F305">
        <v>754314.5560877543</v>
      </c>
      <c r="G305">
        <v>2890929.664621008</v>
      </c>
    </row>
    <row r="306" spans="1:7">
      <c r="A306">
        <v>304</v>
      </c>
      <c r="B306">
        <v>10918037.446079</v>
      </c>
      <c r="C306">
        <v>1793518.558758384</v>
      </c>
      <c r="D306">
        <v>2716545.130860443</v>
      </c>
      <c r="E306">
        <v>2763991.577186671</v>
      </c>
      <c r="F306">
        <v>753410.0441654702</v>
      </c>
      <c r="G306">
        <v>2890572.135108028</v>
      </c>
    </row>
    <row r="307" spans="1:7">
      <c r="A307">
        <v>305</v>
      </c>
      <c r="B307">
        <v>10917313.33887361</v>
      </c>
      <c r="C307">
        <v>1794383.890061046</v>
      </c>
      <c r="D307">
        <v>2715028.577176234</v>
      </c>
      <c r="E307">
        <v>2764167.234247015</v>
      </c>
      <c r="F307">
        <v>753558.5144393867</v>
      </c>
      <c r="G307">
        <v>2890175.122949926</v>
      </c>
    </row>
    <row r="308" spans="1:7">
      <c r="A308">
        <v>306</v>
      </c>
      <c r="B308">
        <v>10916545.08071382</v>
      </c>
      <c r="C308">
        <v>1795838.144696564</v>
      </c>
      <c r="D308">
        <v>2713246.659874951</v>
      </c>
      <c r="E308">
        <v>2764399.361695543</v>
      </c>
      <c r="F308">
        <v>753455.2014157401</v>
      </c>
      <c r="G308">
        <v>2889605.713031021</v>
      </c>
    </row>
    <row r="309" spans="1:7">
      <c r="A309">
        <v>307</v>
      </c>
      <c r="B309">
        <v>10916182.32518999</v>
      </c>
      <c r="C309">
        <v>1799301.808891317</v>
      </c>
      <c r="D309">
        <v>2711817.598658951</v>
      </c>
      <c r="E309">
        <v>2764699.997029737</v>
      </c>
      <c r="F309">
        <v>751734.8471655957</v>
      </c>
      <c r="G309">
        <v>2888628.073444386</v>
      </c>
    </row>
    <row r="310" spans="1:7">
      <c r="A310">
        <v>308</v>
      </c>
      <c r="B310">
        <v>10916275.19063183</v>
      </c>
      <c r="C310">
        <v>1799335.297279974</v>
      </c>
      <c r="D310">
        <v>2711881.402674343</v>
      </c>
      <c r="E310">
        <v>2764702.39342844</v>
      </c>
      <c r="F310">
        <v>751713.4353615774</v>
      </c>
      <c r="G310">
        <v>2888642.661887497</v>
      </c>
    </row>
    <row r="311" spans="1:7">
      <c r="A311">
        <v>309</v>
      </c>
      <c r="B311">
        <v>10915577.31706947</v>
      </c>
      <c r="C311">
        <v>1804689.621794388</v>
      </c>
      <c r="D311">
        <v>2709463.820211686</v>
      </c>
      <c r="E311">
        <v>2765179.326506235</v>
      </c>
      <c r="F311">
        <v>749133.7216449524</v>
      </c>
      <c r="G311">
        <v>2887110.826912214</v>
      </c>
    </row>
    <row r="312" spans="1:7">
      <c r="A312">
        <v>310</v>
      </c>
      <c r="B312">
        <v>10914626.36128524</v>
      </c>
      <c r="C312">
        <v>1806439.230026225</v>
      </c>
      <c r="D312">
        <v>2707069.396479147</v>
      </c>
      <c r="E312">
        <v>2765489.866909613</v>
      </c>
      <c r="F312">
        <v>749206.4189746014</v>
      </c>
      <c r="G312">
        <v>2886421.448895649</v>
      </c>
    </row>
    <row r="313" spans="1:7">
      <c r="A313">
        <v>311</v>
      </c>
      <c r="B313">
        <v>10913781.64039529</v>
      </c>
      <c r="C313">
        <v>1805431.973385581</v>
      </c>
      <c r="D313">
        <v>2705401.025072488</v>
      </c>
      <c r="E313">
        <v>2765600.268327162</v>
      </c>
      <c r="F313">
        <v>750904.7158783691</v>
      </c>
      <c r="G313">
        <v>2886443.65773169</v>
      </c>
    </row>
    <row r="314" spans="1:7">
      <c r="A314">
        <v>312</v>
      </c>
      <c r="B314">
        <v>10913174.92740261</v>
      </c>
      <c r="C314">
        <v>1812768.036230454</v>
      </c>
      <c r="D314">
        <v>2702467.690163085</v>
      </c>
      <c r="E314">
        <v>2766236.674908083</v>
      </c>
      <c r="F314">
        <v>747260.2962451801</v>
      </c>
      <c r="G314">
        <v>2884442.229855809</v>
      </c>
    </row>
    <row r="315" spans="1:7">
      <c r="A315">
        <v>313</v>
      </c>
      <c r="B315">
        <v>10912936.91820607</v>
      </c>
      <c r="C315">
        <v>1816354.623808703</v>
      </c>
      <c r="D315">
        <v>2701090.957697592</v>
      </c>
      <c r="E315">
        <v>2766542.130363205</v>
      </c>
      <c r="F315">
        <v>745459.4981915544</v>
      </c>
      <c r="G315">
        <v>2883489.708145017</v>
      </c>
    </row>
    <row r="316" spans="1:7">
      <c r="A316">
        <v>314</v>
      </c>
      <c r="B316">
        <v>10912972.73256466</v>
      </c>
      <c r="C316">
        <v>1815127.950951152</v>
      </c>
      <c r="D316">
        <v>2701320.978991357</v>
      </c>
      <c r="E316">
        <v>2766468.394859712</v>
      </c>
      <c r="F316">
        <v>746253.5473888998</v>
      </c>
      <c r="G316">
        <v>2883801.860373543</v>
      </c>
    </row>
    <row r="317" spans="1:7">
      <c r="A317">
        <v>315</v>
      </c>
      <c r="B317">
        <v>10912436.76712712</v>
      </c>
      <c r="C317">
        <v>1818252.092376894</v>
      </c>
      <c r="D317">
        <v>2699518.536910622</v>
      </c>
      <c r="E317">
        <v>2766785.884606232</v>
      </c>
      <c r="F317">
        <v>745008.2926212129</v>
      </c>
      <c r="G317">
        <v>2882871.960612158</v>
      </c>
    </row>
    <row r="318" spans="1:7">
      <c r="A318">
        <v>316</v>
      </c>
      <c r="B318">
        <v>10911729.91798497</v>
      </c>
      <c r="C318">
        <v>1821811.55785112</v>
      </c>
      <c r="D318">
        <v>2697003.388135644</v>
      </c>
      <c r="E318">
        <v>2767203.930536596</v>
      </c>
      <c r="F318">
        <v>743937.6534387465</v>
      </c>
      <c r="G318">
        <v>2881773.38802286</v>
      </c>
    </row>
    <row r="319" spans="1:7">
      <c r="A319">
        <v>317</v>
      </c>
      <c r="B319">
        <v>10911206.13826562</v>
      </c>
      <c r="C319">
        <v>1822810.020998482</v>
      </c>
      <c r="D319">
        <v>2695428.900826777</v>
      </c>
      <c r="E319">
        <v>2767410.95858311</v>
      </c>
      <c r="F319">
        <v>744168.9018954734</v>
      </c>
      <c r="G319">
        <v>2881387.355961779</v>
      </c>
    </row>
    <row r="320" spans="1:7">
      <c r="A320">
        <v>318</v>
      </c>
      <c r="B320">
        <v>10910787.06411009</v>
      </c>
      <c r="C320">
        <v>1826485.851984597</v>
      </c>
      <c r="D320">
        <v>2693454.41060818</v>
      </c>
      <c r="E320">
        <v>2767784.343097145</v>
      </c>
      <c r="F320">
        <v>742716.1983400398</v>
      </c>
      <c r="G320">
        <v>2880346.260080133</v>
      </c>
    </row>
    <row r="321" spans="1:7">
      <c r="A321">
        <v>319</v>
      </c>
      <c r="B321">
        <v>10910448.93837932</v>
      </c>
      <c r="C321">
        <v>1826585.64257881</v>
      </c>
      <c r="D321">
        <v>2692460.957238864</v>
      </c>
      <c r="E321">
        <v>2767893.592941245</v>
      </c>
      <c r="F321">
        <v>743269.4484289701</v>
      </c>
      <c r="G321">
        <v>2880239.297191436</v>
      </c>
    </row>
    <row r="322" spans="1:7">
      <c r="A322">
        <v>320</v>
      </c>
      <c r="B322">
        <v>10910560.78219397</v>
      </c>
      <c r="C322">
        <v>1829784.984720327</v>
      </c>
      <c r="D322">
        <v>2691865.55875332</v>
      </c>
      <c r="E322">
        <v>2768108.420480595</v>
      </c>
      <c r="F322">
        <v>741339.6360243639</v>
      </c>
      <c r="G322">
        <v>2879462.18221536</v>
      </c>
    </row>
    <row r="323" spans="1:7">
      <c r="A323">
        <v>321</v>
      </c>
      <c r="B323">
        <v>10910058.64197315</v>
      </c>
      <c r="C323">
        <v>1828053.39269165</v>
      </c>
      <c r="D323">
        <v>2691108.309429197</v>
      </c>
      <c r="E323">
        <v>2768099.194618702</v>
      </c>
      <c r="F323">
        <v>743049.3572960645</v>
      </c>
      <c r="G323">
        <v>2879748.387937533</v>
      </c>
    </row>
    <row r="324" spans="1:7">
      <c r="A324">
        <v>322</v>
      </c>
      <c r="B324">
        <v>10909966.21866617</v>
      </c>
      <c r="C324">
        <v>1826733.335771411</v>
      </c>
      <c r="D324">
        <v>2690522.266172451</v>
      </c>
      <c r="E324">
        <v>2768123.95120276</v>
      </c>
      <c r="F324">
        <v>744522.6808329853</v>
      </c>
      <c r="G324">
        <v>2880063.98468656</v>
      </c>
    </row>
    <row r="325" spans="1:7">
      <c r="A325">
        <v>323</v>
      </c>
      <c r="B325">
        <v>10909971.30531879</v>
      </c>
      <c r="C325">
        <v>1826799.732305699</v>
      </c>
      <c r="D325">
        <v>2690445.197040768</v>
      </c>
      <c r="E325">
        <v>2768138.022557357</v>
      </c>
      <c r="F325">
        <v>744543.4251696223</v>
      </c>
      <c r="G325">
        <v>2880044.928245343</v>
      </c>
    </row>
    <row r="326" spans="1:7">
      <c r="A326">
        <v>324</v>
      </c>
      <c r="B326">
        <v>10909314.24663273</v>
      </c>
      <c r="C326">
        <v>1828592.177128806</v>
      </c>
      <c r="D326">
        <v>2688211.012923138</v>
      </c>
      <c r="E326">
        <v>2768450.07657252</v>
      </c>
      <c r="F326">
        <v>744653.8552223227</v>
      </c>
      <c r="G326">
        <v>2879407.124785945</v>
      </c>
    </row>
    <row r="327" spans="1:7">
      <c r="A327">
        <v>325</v>
      </c>
      <c r="B327">
        <v>10909266.4397975</v>
      </c>
      <c r="C327">
        <v>1836758.480580411</v>
      </c>
      <c r="D327">
        <v>2685918.377556275</v>
      </c>
      <c r="E327">
        <v>2769076.601010199</v>
      </c>
      <c r="F327">
        <v>740169.5625916893</v>
      </c>
      <c r="G327">
        <v>2877343.418058923</v>
      </c>
    </row>
    <row r="328" spans="1:7">
      <c r="A328">
        <v>326</v>
      </c>
      <c r="B328">
        <v>10909322.38986654</v>
      </c>
      <c r="C328">
        <v>1835191.297100718</v>
      </c>
      <c r="D328">
        <v>2686244.84647309</v>
      </c>
      <c r="E328">
        <v>2768979.300744323</v>
      </c>
      <c r="F328">
        <v>741146.4232166231</v>
      </c>
      <c r="G328">
        <v>2877760.522331784</v>
      </c>
    </row>
    <row r="329" spans="1:7">
      <c r="A329">
        <v>327</v>
      </c>
      <c r="B329">
        <v>10909046.9678277</v>
      </c>
      <c r="C329">
        <v>1838126.790669379</v>
      </c>
      <c r="D329">
        <v>2684895.575806549</v>
      </c>
      <c r="E329">
        <v>2769247.64898226</v>
      </c>
      <c r="F329">
        <v>739831.5564211312</v>
      </c>
      <c r="G329">
        <v>2876945.39594838</v>
      </c>
    </row>
    <row r="330" spans="1:7">
      <c r="A330">
        <v>328</v>
      </c>
      <c r="B330">
        <v>10909055.74742759</v>
      </c>
      <c r="C330">
        <v>1837706.931982149</v>
      </c>
      <c r="D330">
        <v>2684963.575796216</v>
      </c>
      <c r="E330">
        <v>2769223.943106474</v>
      </c>
      <c r="F330">
        <v>740110.4641395471</v>
      </c>
      <c r="G330">
        <v>2877050.832403202</v>
      </c>
    </row>
    <row r="331" spans="1:7">
      <c r="A331">
        <v>329</v>
      </c>
      <c r="B331">
        <v>10908642.17938665</v>
      </c>
      <c r="C331">
        <v>1840264.717754693</v>
      </c>
      <c r="D331">
        <v>2683156.940076403</v>
      </c>
      <c r="E331">
        <v>2769528.134543835</v>
      </c>
      <c r="F331">
        <v>739407.9874137637</v>
      </c>
      <c r="G331">
        <v>2876284.399597953</v>
      </c>
    </row>
    <row r="332" spans="1:7">
      <c r="A332">
        <v>330</v>
      </c>
      <c r="B332">
        <v>10908511.95431854</v>
      </c>
      <c r="C332">
        <v>1838522.888408672</v>
      </c>
      <c r="D332">
        <v>2683012.989660256</v>
      </c>
      <c r="E332">
        <v>2769470.208684194</v>
      </c>
      <c r="F332">
        <v>740811.3384142172</v>
      </c>
      <c r="G332">
        <v>2876694.529151204</v>
      </c>
    </row>
    <row r="333" spans="1:7">
      <c r="A333">
        <v>331</v>
      </c>
      <c r="B333">
        <v>10908479.98701093</v>
      </c>
      <c r="C333">
        <v>1839360.499601419</v>
      </c>
      <c r="D333">
        <v>2682749.806725269</v>
      </c>
      <c r="E333">
        <v>2769534.766790567</v>
      </c>
      <c r="F333">
        <v>740362.6922973474</v>
      </c>
      <c r="G333">
        <v>2876472.221596327</v>
      </c>
    </row>
    <row r="334" spans="1:7">
      <c r="A334">
        <v>332</v>
      </c>
      <c r="B334">
        <v>10908233.61089133</v>
      </c>
      <c r="C334">
        <v>1837016.22170767</v>
      </c>
      <c r="D334">
        <v>2682338.967819912</v>
      </c>
      <c r="E334">
        <v>2769478.229364282</v>
      </c>
      <c r="F334">
        <v>742410.7901585186</v>
      </c>
      <c r="G334">
        <v>2876989.401840943</v>
      </c>
    </row>
    <row r="335" spans="1:7">
      <c r="A335">
        <v>333</v>
      </c>
      <c r="B335">
        <v>10907937.22432609</v>
      </c>
      <c r="C335">
        <v>1839841.165470037</v>
      </c>
      <c r="D335">
        <v>2680388.159601771</v>
      </c>
      <c r="E335">
        <v>2769825.823453509</v>
      </c>
      <c r="F335">
        <v>741701.9732662253</v>
      </c>
      <c r="G335">
        <v>2876180.102534545</v>
      </c>
    </row>
    <row r="336" spans="1:7">
      <c r="A336">
        <v>334</v>
      </c>
      <c r="B336">
        <v>10907646.28930905</v>
      </c>
      <c r="C336">
        <v>1840262.96266738</v>
      </c>
      <c r="D336">
        <v>2678926.001072076</v>
      </c>
      <c r="E336">
        <v>2770013.113568113</v>
      </c>
      <c r="F336">
        <v>742465.9062787589</v>
      </c>
      <c r="G336">
        <v>2875978.305722719</v>
      </c>
    </row>
    <row r="337" spans="1:7">
      <c r="A337">
        <v>335</v>
      </c>
      <c r="B337">
        <v>10907517.70635315</v>
      </c>
      <c r="C337">
        <v>1847606.320981605</v>
      </c>
      <c r="D337">
        <v>2676529.686915118</v>
      </c>
      <c r="E337">
        <v>2770608.98955873</v>
      </c>
      <c r="F337">
        <v>738691.5064029819</v>
      </c>
      <c r="G337">
        <v>2874081.202494713</v>
      </c>
    </row>
    <row r="338" spans="1:7">
      <c r="A338">
        <v>336</v>
      </c>
      <c r="B338">
        <v>10907613.92275576</v>
      </c>
      <c r="C338">
        <v>1848256.695649204</v>
      </c>
      <c r="D338">
        <v>2676483.394615435</v>
      </c>
      <c r="E338">
        <v>2770650.2259455</v>
      </c>
      <c r="F338">
        <v>738275.7847540528</v>
      </c>
      <c r="G338">
        <v>2873947.821791571</v>
      </c>
    </row>
    <row r="339" spans="1:7">
      <c r="A339">
        <v>337</v>
      </c>
      <c r="B339">
        <v>10907417.63558128</v>
      </c>
      <c r="C339">
        <v>1844602.687363132</v>
      </c>
      <c r="D339">
        <v>2676796.743703389</v>
      </c>
      <c r="E339">
        <v>2770449.035426261</v>
      </c>
      <c r="F339">
        <v>740781.4469982102</v>
      </c>
      <c r="G339">
        <v>2874787.722090283</v>
      </c>
    </row>
    <row r="340" spans="1:7">
      <c r="A340">
        <v>338</v>
      </c>
      <c r="B340">
        <v>10907405.15424444</v>
      </c>
      <c r="C340">
        <v>1844888.62919959</v>
      </c>
      <c r="D340">
        <v>2676700.142611132</v>
      </c>
      <c r="E340">
        <v>2770471.795417959</v>
      </c>
      <c r="F340">
        <v>740633.5660117164</v>
      </c>
      <c r="G340">
        <v>2874711.02100404</v>
      </c>
    </row>
    <row r="341" spans="1:7">
      <c r="A341">
        <v>339</v>
      </c>
      <c r="B341">
        <v>10907182.22982565</v>
      </c>
      <c r="C341">
        <v>1844714.338746667</v>
      </c>
      <c r="D341">
        <v>2675403.841141217</v>
      </c>
      <c r="E341">
        <v>2770619.332349529</v>
      </c>
      <c r="F341">
        <v>741757.3809361875</v>
      </c>
      <c r="G341">
        <v>2874687.336652047</v>
      </c>
    </row>
    <row r="342" spans="1:7">
      <c r="A342">
        <v>340</v>
      </c>
      <c r="B342">
        <v>10907081.19238677</v>
      </c>
      <c r="C342">
        <v>1846184.107697921</v>
      </c>
      <c r="D342">
        <v>2674235.163859507</v>
      </c>
      <c r="E342">
        <v>2770825.299372073</v>
      </c>
      <c r="F342">
        <v>741569.3595819311</v>
      </c>
      <c r="G342">
        <v>2874267.261875333</v>
      </c>
    </row>
    <row r="343" spans="1:7">
      <c r="A343">
        <v>341</v>
      </c>
      <c r="B343">
        <v>10907127.10097314</v>
      </c>
      <c r="C343">
        <v>1844998.50540409</v>
      </c>
      <c r="D343">
        <v>2674476.256019868</v>
      </c>
      <c r="E343">
        <v>2770751.632688958</v>
      </c>
      <c r="F343">
        <v>742317.3049032993</v>
      </c>
      <c r="G343">
        <v>2874583.401956923</v>
      </c>
    </row>
    <row r="344" spans="1:7">
      <c r="A344">
        <v>342</v>
      </c>
      <c r="B344">
        <v>10906981.14017851</v>
      </c>
      <c r="C344">
        <v>1845794.072248657</v>
      </c>
      <c r="D344">
        <v>2673548.876886889</v>
      </c>
      <c r="E344">
        <v>2770893.232261863</v>
      </c>
      <c r="F344">
        <v>742427.9916625044</v>
      </c>
      <c r="G344">
        <v>2874316.967118595</v>
      </c>
    </row>
    <row r="345" spans="1:7">
      <c r="A345">
        <v>343</v>
      </c>
      <c r="B345">
        <v>10906945.56834066</v>
      </c>
      <c r="C345">
        <v>1844965.501595735</v>
      </c>
      <c r="D345">
        <v>2673460.883961197</v>
      </c>
      <c r="E345">
        <v>2770868.496329595</v>
      </c>
      <c r="F345">
        <v>743130.982103699</v>
      </c>
      <c r="G345">
        <v>2874519.704350436</v>
      </c>
    </row>
    <row r="346" spans="1:7">
      <c r="A346">
        <v>344</v>
      </c>
      <c r="B346">
        <v>10906905.10138287</v>
      </c>
      <c r="C346">
        <v>1845721.515975899</v>
      </c>
      <c r="D346">
        <v>2672713.26576086</v>
      </c>
      <c r="E346">
        <v>2770995.157343816</v>
      </c>
      <c r="F346">
        <v>743156.6479286652</v>
      </c>
      <c r="G346">
        <v>2874318.514373631</v>
      </c>
    </row>
    <row r="347" spans="1:7">
      <c r="A347">
        <v>345</v>
      </c>
      <c r="B347">
        <v>10907001.84074059</v>
      </c>
      <c r="C347">
        <v>1845633.914920625</v>
      </c>
      <c r="D347">
        <v>2672792.13106651</v>
      </c>
      <c r="E347">
        <v>2770992.193336935</v>
      </c>
      <c r="F347">
        <v>743212.5479516254</v>
      </c>
      <c r="G347">
        <v>2874371.053464891</v>
      </c>
    </row>
    <row r="348" spans="1:7">
      <c r="A348">
        <v>346</v>
      </c>
      <c r="B348">
        <v>10906832.35752324</v>
      </c>
      <c r="C348">
        <v>1847977.628390768</v>
      </c>
      <c r="D348">
        <v>2670956.165019932</v>
      </c>
      <c r="E348">
        <v>2771313.934799398</v>
      </c>
      <c r="F348">
        <v>742876.566019604</v>
      </c>
      <c r="G348">
        <v>2873708.063293541</v>
      </c>
    </row>
    <row r="349" spans="1:7">
      <c r="A349">
        <v>347</v>
      </c>
      <c r="B349">
        <v>10906957.67011879</v>
      </c>
      <c r="C349">
        <v>1846105.715300194</v>
      </c>
      <c r="D349">
        <v>2670922.571584404</v>
      </c>
      <c r="E349">
        <v>2771258.267322634</v>
      </c>
      <c r="F349">
        <v>744456.989349952</v>
      </c>
      <c r="G349">
        <v>2874214.126561609</v>
      </c>
    </row>
    <row r="350" spans="1:7">
      <c r="A350">
        <v>348</v>
      </c>
      <c r="B350">
        <v>10906785.50522135</v>
      </c>
      <c r="C350">
        <v>1851122.882680677</v>
      </c>
      <c r="D350">
        <v>2670075.385925411</v>
      </c>
      <c r="E350">
        <v>2771552.043984266</v>
      </c>
      <c r="F350">
        <v>741128.0572739672</v>
      </c>
      <c r="G350">
        <v>2872907.135357028</v>
      </c>
    </row>
    <row r="351" spans="1:7">
      <c r="A351">
        <v>349</v>
      </c>
      <c r="B351">
        <v>10906757.75816351</v>
      </c>
      <c r="C351">
        <v>1845690.163601247</v>
      </c>
      <c r="D351">
        <v>2670898.454909611</v>
      </c>
      <c r="E351">
        <v>2771221.966087531</v>
      </c>
      <c r="F351">
        <v>744676.9154060809</v>
      </c>
      <c r="G351">
        <v>2874270.258159036</v>
      </c>
    </row>
    <row r="352" spans="1:7">
      <c r="A352">
        <v>350</v>
      </c>
      <c r="B352">
        <v>10906841.5023754</v>
      </c>
      <c r="C352">
        <v>1846048.212927213</v>
      </c>
      <c r="D352">
        <v>2670858.372431383</v>
      </c>
      <c r="E352">
        <v>2771251.271223896</v>
      </c>
      <c r="F352">
        <v>744477.499959769</v>
      </c>
      <c r="G352">
        <v>2874206.145833137</v>
      </c>
    </row>
    <row r="353" spans="1:7">
      <c r="A353">
        <v>351</v>
      </c>
      <c r="B353">
        <v>10906744.66422248</v>
      </c>
      <c r="C353">
        <v>1845360.212541467</v>
      </c>
      <c r="D353">
        <v>2670655.2019317</v>
      </c>
      <c r="E353">
        <v>2771239.975863156</v>
      </c>
      <c r="F353">
        <v>745159.8486568537</v>
      </c>
      <c r="G353">
        <v>2874329.425229305</v>
      </c>
    </row>
    <row r="354" spans="1:7">
      <c r="A354">
        <v>352</v>
      </c>
      <c r="B354">
        <v>10906797.45046358</v>
      </c>
      <c r="C354">
        <v>1846157.905760162</v>
      </c>
      <c r="D354">
        <v>2670499.797325021</v>
      </c>
      <c r="E354">
        <v>2771299.11705382</v>
      </c>
      <c r="F354">
        <v>744699.8600457468</v>
      </c>
      <c r="G354">
        <v>2874140.770278828</v>
      </c>
    </row>
    <row r="355" spans="1:7">
      <c r="A355">
        <v>353</v>
      </c>
      <c r="B355">
        <v>10906673.2847937</v>
      </c>
      <c r="C355">
        <v>1846767.028331029</v>
      </c>
      <c r="D355">
        <v>2669779.707713458</v>
      </c>
      <c r="E355">
        <v>2771405.686250311</v>
      </c>
      <c r="F355">
        <v>744784.2738114154</v>
      </c>
      <c r="G355">
        <v>2873936.588687488</v>
      </c>
    </row>
    <row r="356" spans="1:7">
      <c r="A356">
        <v>354</v>
      </c>
      <c r="B356">
        <v>10906649.80469067</v>
      </c>
      <c r="C356">
        <v>1848755.248240236</v>
      </c>
      <c r="D356">
        <v>2669270.05089208</v>
      </c>
      <c r="E356">
        <v>2771551.273216889</v>
      </c>
      <c r="F356">
        <v>743646.780994372</v>
      </c>
      <c r="G356">
        <v>2873426.451347095</v>
      </c>
    </row>
    <row r="357" spans="1:7">
      <c r="A357">
        <v>355</v>
      </c>
      <c r="B357">
        <v>10906745.37320166</v>
      </c>
      <c r="C357">
        <v>1850175.081015553</v>
      </c>
      <c r="D357">
        <v>2668618.080074289</v>
      </c>
      <c r="E357">
        <v>2771706.063610979</v>
      </c>
      <c r="F357">
        <v>743159.0318267311</v>
      </c>
      <c r="G357">
        <v>2873087.116674107</v>
      </c>
    </row>
    <row r="358" spans="1:7">
      <c r="A358">
        <v>356</v>
      </c>
      <c r="B358">
        <v>10906679.94708666</v>
      </c>
      <c r="C358">
        <v>1852184.878701308</v>
      </c>
      <c r="D358">
        <v>2668432.06729217</v>
      </c>
      <c r="E358">
        <v>2771803.569175403</v>
      </c>
      <c r="F358">
        <v>741690.9307120851</v>
      </c>
      <c r="G358">
        <v>2872568.501205699</v>
      </c>
    </row>
    <row r="359" spans="1:7">
      <c r="A359">
        <v>357</v>
      </c>
      <c r="B359">
        <v>10906846.346075</v>
      </c>
      <c r="C359">
        <v>1846779.603184506</v>
      </c>
      <c r="D359">
        <v>2669672.423251816</v>
      </c>
      <c r="E359">
        <v>2771440.869707035</v>
      </c>
      <c r="F359">
        <v>744978.3740225176</v>
      </c>
      <c r="G359">
        <v>2873975.075909123</v>
      </c>
    </row>
    <row r="360" spans="1:7">
      <c r="A360">
        <v>358</v>
      </c>
      <c r="B360">
        <v>10906691.16085866</v>
      </c>
      <c r="C360">
        <v>1847702.222271108</v>
      </c>
      <c r="D360">
        <v>2669382.46090362</v>
      </c>
      <c r="E360">
        <v>2771498.683349528</v>
      </c>
      <c r="F360">
        <v>744414.1363309223</v>
      </c>
      <c r="G360">
        <v>2873693.658003487</v>
      </c>
    </row>
    <row r="361" spans="1:7">
      <c r="A361">
        <v>359</v>
      </c>
      <c r="B361">
        <v>10906593.17174956</v>
      </c>
      <c r="C361">
        <v>1852213.634228142</v>
      </c>
      <c r="D361">
        <v>2667879.232217402</v>
      </c>
      <c r="E361">
        <v>2771868.28457874</v>
      </c>
      <c r="F361">
        <v>742088.4449278279</v>
      </c>
      <c r="G361">
        <v>2872543.575797447</v>
      </c>
    </row>
    <row r="362" spans="1:7">
      <c r="A362">
        <v>360</v>
      </c>
      <c r="B362">
        <v>10906662.82684739</v>
      </c>
      <c r="C362">
        <v>1852503.860023431</v>
      </c>
      <c r="D362">
        <v>2667848.893954272</v>
      </c>
      <c r="E362">
        <v>2771891.867454006</v>
      </c>
      <c r="F362">
        <v>741929.7257042304</v>
      </c>
      <c r="G362">
        <v>2872488.479711447</v>
      </c>
    </row>
    <row r="363" spans="1:7">
      <c r="A363">
        <v>361</v>
      </c>
      <c r="B363">
        <v>10906804.72198304</v>
      </c>
      <c r="C363">
        <v>1853854.594132774</v>
      </c>
      <c r="D363">
        <v>2667789.91106211</v>
      </c>
      <c r="E363">
        <v>2771969.887422757</v>
      </c>
      <c r="F363">
        <v>741009.6874986794</v>
      </c>
      <c r="G363">
        <v>2872180.641866722</v>
      </c>
    </row>
    <row r="364" spans="1:7">
      <c r="A364">
        <v>362</v>
      </c>
      <c r="B364">
        <v>10906665.92357768</v>
      </c>
      <c r="C364">
        <v>1852590.792619266</v>
      </c>
      <c r="D364">
        <v>2668071.338211243</v>
      </c>
      <c r="E364">
        <v>2771865.976337238</v>
      </c>
      <c r="F364">
        <v>741664.7205022854</v>
      </c>
      <c r="G364">
        <v>2872473.095907653</v>
      </c>
    </row>
    <row r="365" spans="1:7">
      <c r="A365">
        <v>363</v>
      </c>
      <c r="B365">
        <v>10906664.56440944</v>
      </c>
      <c r="C365">
        <v>1850141.843001601</v>
      </c>
      <c r="D365">
        <v>2668277.695415607</v>
      </c>
      <c r="E365">
        <v>2771740.525503781</v>
      </c>
      <c r="F365">
        <v>743404.9568129007</v>
      </c>
      <c r="G365">
        <v>2873099.543675549</v>
      </c>
    </row>
    <row r="366" spans="1:7">
      <c r="A366">
        <v>364</v>
      </c>
      <c r="B366">
        <v>10906623.57282417</v>
      </c>
      <c r="C366">
        <v>1851649.30442945</v>
      </c>
      <c r="D366">
        <v>2668001.466039498</v>
      </c>
      <c r="E366">
        <v>2771832.723919684</v>
      </c>
      <c r="F366">
        <v>742436.4674722472</v>
      </c>
      <c r="G366">
        <v>2872703.610963292</v>
      </c>
    </row>
    <row r="367" spans="1:7">
      <c r="A367">
        <v>365</v>
      </c>
      <c r="B367">
        <v>10906720.36535793</v>
      </c>
      <c r="C367">
        <v>1854240.765799158</v>
      </c>
      <c r="D367">
        <v>2667799.393224651</v>
      </c>
      <c r="E367">
        <v>2771973.703354176</v>
      </c>
      <c r="F367">
        <v>740631.9881212717</v>
      </c>
      <c r="G367">
        <v>2872074.514858674</v>
      </c>
    </row>
    <row r="368" spans="1:7">
      <c r="A368">
        <v>366</v>
      </c>
      <c r="B368">
        <v>10906609.25098226</v>
      </c>
      <c r="C368">
        <v>1851859.536956842</v>
      </c>
      <c r="D368">
        <v>2668215.916347702</v>
      </c>
      <c r="E368">
        <v>2771811.059791069</v>
      </c>
      <c r="F368">
        <v>742086.0353894599</v>
      </c>
      <c r="G368">
        <v>2872636.702497192</v>
      </c>
    </row>
    <row r="369" spans="1:7">
      <c r="A369">
        <v>367</v>
      </c>
      <c r="B369">
        <v>10906637.1397831</v>
      </c>
      <c r="C369">
        <v>1852893.642616335</v>
      </c>
      <c r="D369">
        <v>2667110.659692729</v>
      </c>
      <c r="E369">
        <v>2772003.211363825</v>
      </c>
      <c r="F369">
        <v>742251.4133569608</v>
      </c>
      <c r="G369">
        <v>2872378.212753246</v>
      </c>
    </row>
    <row r="370" spans="1:7">
      <c r="A370">
        <v>368</v>
      </c>
      <c r="B370">
        <v>10906560.36253435</v>
      </c>
      <c r="C370">
        <v>1852714.682093187</v>
      </c>
      <c r="D370">
        <v>2667151.379485507</v>
      </c>
      <c r="E370">
        <v>2771981.638886138</v>
      </c>
      <c r="F370">
        <v>742314.9402646323</v>
      </c>
      <c r="G370">
        <v>2872397.721804889</v>
      </c>
    </row>
    <row r="371" spans="1:7">
      <c r="A371">
        <v>369</v>
      </c>
      <c r="B371">
        <v>10906612.94271921</v>
      </c>
      <c r="C371">
        <v>1850233.082126357</v>
      </c>
      <c r="D371">
        <v>2667555.626472841</v>
      </c>
      <c r="E371">
        <v>2771834.018738893</v>
      </c>
      <c r="F371">
        <v>743946.6031208419</v>
      </c>
      <c r="G371">
        <v>2873043.61226028</v>
      </c>
    </row>
    <row r="372" spans="1:7">
      <c r="A372">
        <v>370</v>
      </c>
      <c r="B372">
        <v>10906637.7235009</v>
      </c>
      <c r="C372">
        <v>1849190.304986201</v>
      </c>
      <c r="D372">
        <v>2667801.29171006</v>
      </c>
      <c r="E372">
        <v>2771761.439672164</v>
      </c>
      <c r="F372">
        <v>744578.5764067682</v>
      </c>
      <c r="G372">
        <v>2873306.110725707</v>
      </c>
    </row>
    <row r="373" spans="1:7">
      <c r="A373">
        <v>371</v>
      </c>
      <c r="B373">
        <v>10906690.07260207</v>
      </c>
      <c r="C373">
        <v>1848878.719635435</v>
      </c>
      <c r="D373">
        <v>2668195.88087071</v>
      </c>
      <c r="E373">
        <v>2771701.795106849</v>
      </c>
      <c r="F373">
        <v>744527.5258799689</v>
      </c>
      <c r="G373">
        <v>2873386.15110911</v>
      </c>
    </row>
    <row r="374" spans="1:7">
      <c r="A374">
        <v>372</v>
      </c>
      <c r="B374">
        <v>10906590.032144</v>
      </c>
      <c r="C374">
        <v>1853279.5102042</v>
      </c>
      <c r="D374">
        <v>2666922.623169496</v>
      </c>
      <c r="E374">
        <v>2772037.940848347</v>
      </c>
      <c r="F374">
        <v>742087.586194641</v>
      </c>
      <c r="G374">
        <v>2872262.371727313</v>
      </c>
    </row>
    <row r="375" spans="1:7">
      <c r="A375">
        <v>373</v>
      </c>
      <c r="B375">
        <v>10906680.79081494</v>
      </c>
      <c r="C375">
        <v>1855147.569003668</v>
      </c>
      <c r="D375">
        <v>2666297.543080392</v>
      </c>
      <c r="E375">
        <v>2772206.454089221</v>
      </c>
      <c r="F375">
        <v>741210.0947297043</v>
      </c>
      <c r="G375">
        <v>2871819.129911955</v>
      </c>
    </row>
    <row r="376" spans="1:7">
      <c r="A376">
        <v>374</v>
      </c>
      <c r="B376">
        <v>10906600.40406994</v>
      </c>
      <c r="C376">
        <v>1853150.672257816</v>
      </c>
      <c r="D376">
        <v>2667134.508052402</v>
      </c>
      <c r="E376">
        <v>2772005.90910852</v>
      </c>
      <c r="F376">
        <v>742010.8568385383</v>
      </c>
      <c r="G376">
        <v>2872298.457812665</v>
      </c>
    </row>
    <row r="377" spans="1:7">
      <c r="A377">
        <v>375</v>
      </c>
      <c r="B377">
        <v>10906605.72304101</v>
      </c>
      <c r="C377">
        <v>1856775.043521539</v>
      </c>
      <c r="D377">
        <v>2665507.907463053</v>
      </c>
      <c r="E377">
        <v>2772367.497811275</v>
      </c>
      <c r="F377">
        <v>740581.666913124</v>
      </c>
      <c r="G377">
        <v>2871373.607332019</v>
      </c>
    </row>
    <row r="378" spans="1:7">
      <c r="A378">
        <v>376</v>
      </c>
      <c r="B378">
        <v>10906589.54862272</v>
      </c>
      <c r="C378">
        <v>1852534.945462432</v>
      </c>
      <c r="D378">
        <v>2667070.782441483</v>
      </c>
      <c r="E378">
        <v>2771988.851268755</v>
      </c>
      <c r="F378">
        <v>742543.89886641</v>
      </c>
      <c r="G378">
        <v>2872451.070583641</v>
      </c>
    </row>
    <row r="379" spans="1:7">
      <c r="A379">
        <v>377</v>
      </c>
      <c r="B379">
        <v>10906589.44992355</v>
      </c>
      <c r="C379">
        <v>1852568.183677621</v>
      </c>
      <c r="D379">
        <v>2667131.089014287</v>
      </c>
      <c r="E379">
        <v>2771981.908793321</v>
      </c>
      <c r="F379">
        <v>742469.8511609413</v>
      </c>
      <c r="G379">
        <v>2872438.417277379</v>
      </c>
    </row>
    <row r="380" spans="1:7">
      <c r="A380">
        <v>378</v>
      </c>
      <c r="B380">
        <v>10906558.34011229</v>
      </c>
      <c r="C380">
        <v>1852510.519179646</v>
      </c>
      <c r="D380">
        <v>2667411.943986039</v>
      </c>
      <c r="E380">
        <v>2771938.427244226</v>
      </c>
      <c r="F380">
        <v>742237.5652930096</v>
      </c>
      <c r="G380">
        <v>2872459.884409365</v>
      </c>
    </row>
    <row r="381" spans="1:7">
      <c r="A381">
        <v>379</v>
      </c>
      <c r="B381">
        <v>10906560.57466694</v>
      </c>
      <c r="C381">
        <v>1853369.488192038</v>
      </c>
      <c r="D381">
        <v>2667216.391912244</v>
      </c>
      <c r="E381">
        <v>2771998.874282655</v>
      </c>
      <c r="F381">
        <v>741728.5815327511</v>
      </c>
      <c r="G381">
        <v>2872247.238747252</v>
      </c>
    </row>
    <row r="382" spans="1:7">
      <c r="A382">
        <v>380</v>
      </c>
      <c r="B382">
        <v>10906552.6783901</v>
      </c>
      <c r="C382">
        <v>1852462.440130983</v>
      </c>
      <c r="D382">
        <v>2667239.828071829</v>
      </c>
      <c r="E382">
        <v>2771958.816496865</v>
      </c>
      <c r="F382">
        <v>742426.5217662764</v>
      </c>
      <c r="G382">
        <v>2872465.071924153</v>
      </c>
    </row>
    <row r="383" spans="1:7">
      <c r="A383">
        <v>381</v>
      </c>
      <c r="B383">
        <v>10906563.01791877</v>
      </c>
      <c r="C383">
        <v>1854483.463443501</v>
      </c>
      <c r="D383">
        <v>2666707.826104798</v>
      </c>
      <c r="E383">
        <v>2772111.386858467</v>
      </c>
      <c r="F383">
        <v>741303.2464500705</v>
      </c>
      <c r="G383">
        <v>2871957.095061933</v>
      </c>
    </row>
    <row r="384" spans="1:7">
      <c r="A384">
        <v>382</v>
      </c>
      <c r="B384">
        <v>10906545.50091064</v>
      </c>
      <c r="C384">
        <v>1852267.908863737</v>
      </c>
      <c r="D384">
        <v>2667502.252030016</v>
      </c>
      <c r="E384">
        <v>2771915.499328135</v>
      </c>
      <c r="F384">
        <v>742350.3436454608</v>
      </c>
      <c r="G384">
        <v>2872509.497043294</v>
      </c>
    </row>
    <row r="385" spans="1:7">
      <c r="A385">
        <v>383</v>
      </c>
      <c r="B385">
        <v>10906561.17926471</v>
      </c>
      <c r="C385">
        <v>1852011.428246307</v>
      </c>
      <c r="D385">
        <v>2667499.864412208</v>
      </c>
      <c r="E385">
        <v>2771907.388262478</v>
      </c>
      <c r="F385">
        <v>742566.5866357679</v>
      </c>
      <c r="G385">
        <v>2872575.911707952</v>
      </c>
    </row>
    <row r="386" spans="1:7">
      <c r="A386">
        <v>384</v>
      </c>
      <c r="B386">
        <v>10906577.19667218</v>
      </c>
      <c r="C386">
        <v>1854154.831535081</v>
      </c>
      <c r="D386">
        <v>2667196.472770191</v>
      </c>
      <c r="E386">
        <v>2772035.311456265</v>
      </c>
      <c r="F386">
        <v>741149.3194874378</v>
      </c>
      <c r="G386">
        <v>2872041.261423203</v>
      </c>
    </row>
    <row r="387" spans="1:7">
      <c r="A387">
        <v>385</v>
      </c>
      <c r="B387">
        <v>10906564.0576616</v>
      </c>
      <c r="C387">
        <v>1851876.044071244</v>
      </c>
      <c r="D387">
        <v>2667694.893574735</v>
      </c>
      <c r="E387">
        <v>2771876.26304397</v>
      </c>
      <c r="F387">
        <v>742500.7001544009</v>
      </c>
      <c r="G387">
        <v>2872616.156817254</v>
      </c>
    </row>
    <row r="388" spans="1:7">
      <c r="A388">
        <v>386</v>
      </c>
      <c r="B388">
        <v>10906520.93550778</v>
      </c>
      <c r="C388">
        <v>1851833.643194523</v>
      </c>
      <c r="D388">
        <v>2667452.498341572</v>
      </c>
      <c r="E388">
        <v>2771902.049392691</v>
      </c>
      <c r="F388">
        <v>742715.8636738497</v>
      </c>
      <c r="G388">
        <v>2872616.880905145</v>
      </c>
    </row>
    <row r="389" spans="1:7">
      <c r="A389">
        <v>387</v>
      </c>
      <c r="B389">
        <v>10906526.21493203</v>
      </c>
      <c r="C389">
        <v>1850899.774142846</v>
      </c>
      <c r="D389">
        <v>2667726.736857762</v>
      </c>
      <c r="E389">
        <v>2771828.387389609</v>
      </c>
      <c r="F389">
        <v>743220.7250885917</v>
      </c>
      <c r="G389">
        <v>2872850.591453224</v>
      </c>
    </row>
    <row r="390" spans="1:7">
      <c r="A390">
        <v>388</v>
      </c>
      <c r="B390">
        <v>10906520.92927761</v>
      </c>
      <c r="C390">
        <v>1851882.631804096</v>
      </c>
      <c r="D390">
        <v>2667315.466720771</v>
      </c>
      <c r="E390">
        <v>2771922.045253342</v>
      </c>
      <c r="F390">
        <v>742797.890434624</v>
      </c>
      <c r="G390">
        <v>2872602.895064774</v>
      </c>
    </row>
    <row r="391" spans="1:7">
      <c r="A391">
        <v>389</v>
      </c>
      <c r="B391">
        <v>10906518.95190728</v>
      </c>
      <c r="C391">
        <v>1851000.241352891</v>
      </c>
      <c r="D391">
        <v>2667578.272331701</v>
      </c>
      <c r="E391">
        <v>2771851.385360211</v>
      </c>
      <c r="F391">
        <v>743261.4922076988</v>
      </c>
      <c r="G391">
        <v>2872827.560654774</v>
      </c>
    </row>
    <row r="392" spans="1:7">
      <c r="A392">
        <v>390</v>
      </c>
      <c r="B392">
        <v>10906487.52944021</v>
      </c>
      <c r="C392">
        <v>1852073.444566565</v>
      </c>
      <c r="D392">
        <v>2666999.564610039</v>
      </c>
      <c r="E392">
        <v>2771967.913502035</v>
      </c>
      <c r="F392">
        <v>742899.93403666</v>
      </c>
      <c r="G392">
        <v>2872546.672724911</v>
      </c>
    </row>
    <row r="393" spans="1:7">
      <c r="A393">
        <v>391</v>
      </c>
      <c r="B393">
        <v>10906500.58323752</v>
      </c>
      <c r="C393">
        <v>1852095.510198208</v>
      </c>
      <c r="D393">
        <v>2667073.354239537</v>
      </c>
      <c r="E393">
        <v>2771960.556546881</v>
      </c>
      <c r="F393">
        <v>742824.4927858339</v>
      </c>
      <c r="G393">
        <v>2872546.66946706</v>
      </c>
    </row>
    <row r="394" spans="1:7">
      <c r="A394">
        <v>392</v>
      </c>
      <c r="B394">
        <v>10906544.2734726</v>
      </c>
      <c r="C394">
        <v>1853340.623353829</v>
      </c>
      <c r="D394">
        <v>2666881.340666234</v>
      </c>
      <c r="E394">
        <v>2772041.215495527</v>
      </c>
      <c r="F394">
        <v>742035.935610277</v>
      </c>
      <c r="G394">
        <v>2872245.158346731</v>
      </c>
    </row>
    <row r="395" spans="1:7">
      <c r="A395">
        <v>393</v>
      </c>
      <c r="B395">
        <v>10906494.60313473</v>
      </c>
      <c r="C395">
        <v>1852085.358188807</v>
      </c>
      <c r="D395">
        <v>2666842.857764488</v>
      </c>
      <c r="E395">
        <v>2771989.881950401</v>
      </c>
      <c r="F395">
        <v>743028.921056445</v>
      </c>
      <c r="G395">
        <v>2872547.584174593</v>
      </c>
    </row>
    <row r="396" spans="1:7">
      <c r="A396">
        <v>394</v>
      </c>
      <c r="B396">
        <v>10906502.80635497</v>
      </c>
      <c r="C396">
        <v>1851683.077617708</v>
      </c>
      <c r="D396">
        <v>2667571.65877209</v>
      </c>
      <c r="E396">
        <v>2771877.921659433</v>
      </c>
      <c r="F396">
        <v>742707.1795808031</v>
      </c>
      <c r="G396">
        <v>2872662.968724939</v>
      </c>
    </row>
    <row r="397" spans="1:7">
      <c r="A397">
        <v>395</v>
      </c>
      <c r="B397">
        <v>10906501.90186705</v>
      </c>
      <c r="C397">
        <v>1851069.027230607</v>
      </c>
      <c r="D397">
        <v>2667156.245442954</v>
      </c>
      <c r="E397">
        <v>2771908.100633722</v>
      </c>
      <c r="F397">
        <v>743564.8967346114</v>
      </c>
      <c r="G397">
        <v>2872803.631825161</v>
      </c>
    </row>
    <row r="398" spans="1:7">
      <c r="A398">
        <v>396</v>
      </c>
      <c r="B398">
        <v>10906515.17601093</v>
      </c>
      <c r="C398">
        <v>1849710.215377891</v>
      </c>
      <c r="D398">
        <v>2667315.682952078</v>
      </c>
      <c r="E398">
        <v>2771833.000456192</v>
      </c>
      <c r="F398">
        <v>744506.9180150997</v>
      </c>
      <c r="G398">
        <v>2873149.359209665</v>
      </c>
    </row>
    <row r="399" spans="1:7">
      <c r="A399">
        <v>397</v>
      </c>
      <c r="B399">
        <v>10906495.41889477</v>
      </c>
      <c r="C399">
        <v>1852327.882519736</v>
      </c>
      <c r="D399">
        <v>2666949.125105105</v>
      </c>
      <c r="E399">
        <v>2771985.600839419</v>
      </c>
      <c r="F399">
        <v>742748.5050720928</v>
      </c>
      <c r="G399">
        <v>2872484.305358417</v>
      </c>
    </row>
    <row r="400" spans="1:7">
      <c r="A400">
        <v>398</v>
      </c>
      <c r="B400">
        <v>10906488.7559581</v>
      </c>
      <c r="C400">
        <v>1852565.192647983</v>
      </c>
      <c r="D400">
        <v>2666660.586249679</v>
      </c>
      <c r="E400">
        <v>2772032.966942184</v>
      </c>
      <c r="F400">
        <v>742807.5188064701</v>
      </c>
      <c r="G400">
        <v>2872422.491311782</v>
      </c>
    </row>
    <row r="401" spans="1:7">
      <c r="A401">
        <v>399</v>
      </c>
      <c r="B401">
        <v>10906512.89979469</v>
      </c>
      <c r="C401">
        <v>1851964.589983261</v>
      </c>
      <c r="D401">
        <v>2667127.581534216</v>
      </c>
      <c r="E401">
        <v>2771949.42587263</v>
      </c>
      <c r="F401">
        <v>742884.7399459919</v>
      </c>
      <c r="G401">
        <v>2872586.562458586</v>
      </c>
    </row>
    <row r="402" spans="1:7">
      <c r="A402">
        <v>400</v>
      </c>
      <c r="B402">
        <v>10906514.82598778</v>
      </c>
      <c r="C402">
        <v>1852153.029607848</v>
      </c>
      <c r="D402">
        <v>2666691.135047582</v>
      </c>
      <c r="E402">
        <v>2772015.365176753</v>
      </c>
      <c r="F402">
        <v>743132.9510640305</v>
      </c>
      <c r="G402">
        <v>2872522.345091565</v>
      </c>
    </row>
    <row r="403" spans="1:7">
      <c r="A403">
        <v>401</v>
      </c>
      <c r="B403">
        <v>10906501.51895727</v>
      </c>
      <c r="C403">
        <v>1851657.799970328</v>
      </c>
      <c r="D403">
        <v>2667079.47954551</v>
      </c>
      <c r="E403">
        <v>2771942.254497272</v>
      </c>
      <c r="F403">
        <v>743170.3430646814</v>
      </c>
      <c r="G403">
        <v>2872651.641879478</v>
      </c>
    </row>
    <row r="404" spans="1:7">
      <c r="A404">
        <v>402</v>
      </c>
      <c r="B404">
        <v>10906503.69823845</v>
      </c>
      <c r="C404">
        <v>1856619.58108084</v>
      </c>
      <c r="D404">
        <v>2665759.367942249</v>
      </c>
      <c r="E404">
        <v>2772315.920523477</v>
      </c>
      <c r="F404">
        <v>740405.9360510831</v>
      </c>
      <c r="G404">
        <v>2871402.892640806</v>
      </c>
    </row>
    <row r="405" spans="1:7">
      <c r="A405">
        <v>403</v>
      </c>
      <c r="B405">
        <v>10906483.83914046</v>
      </c>
      <c r="C405">
        <v>1851949.154769822</v>
      </c>
      <c r="D405">
        <v>2667109.184767982</v>
      </c>
      <c r="E405">
        <v>2771947.900056976</v>
      </c>
      <c r="F405">
        <v>742897.6844325266</v>
      </c>
      <c r="G405">
        <v>2872579.91511315</v>
      </c>
    </row>
    <row r="406" spans="1:7">
      <c r="A406">
        <v>404</v>
      </c>
      <c r="B406">
        <v>10906492.17280266</v>
      </c>
      <c r="C406">
        <v>1853960.768444301</v>
      </c>
      <c r="D406">
        <v>2666683.737390232</v>
      </c>
      <c r="E406">
        <v>2772086.361628979</v>
      </c>
      <c r="F406">
        <v>741687.9748116921</v>
      </c>
      <c r="G406">
        <v>2872073.330527455</v>
      </c>
    </row>
    <row r="407" spans="1:7">
      <c r="A407">
        <v>405</v>
      </c>
      <c r="B407">
        <v>10906507.91985872</v>
      </c>
      <c r="C407">
        <v>1851777.81855626</v>
      </c>
      <c r="D407">
        <v>2667273.262289871</v>
      </c>
      <c r="E407">
        <v>2771922.116243761</v>
      </c>
      <c r="F407">
        <v>742905.8474283438</v>
      </c>
      <c r="G407">
        <v>2872628.875340488</v>
      </c>
    </row>
    <row r="408" spans="1:7">
      <c r="A408">
        <v>406</v>
      </c>
      <c r="B408">
        <v>10906509.38760021</v>
      </c>
      <c r="C408">
        <v>1851462.28148432</v>
      </c>
      <c r="D408">
        <v>2667234.691367761</v>
      </c>
      <c r="E408">
        <v>2771914.454048867</v>
      </c>
      <c r="F408">
        <v>743183.0560992335</v>
      </c>
      <c r="G408">
        <v>2872714.904600028</v>
      </c>
    </row>
    <row r="409" spans="1:7">
      <c r="A409">
        <v>407</v>
      </c>
      <c r="B409">
        <v>10906487.81574012</v>
      </c>
      <c r="C409">
        <v>1851816.565082881</v>
      </c>
      <c r="D409">
        <v>2667052.462277011</v>
      </c>
      <c r="E409">
        <v>2771950.581526234</v>
      </c>
      <c r="F409">
        <v>743057.3667208795</v>
      </c>
      <c r="G409">
        <v>2872610.840133114</v>
      </c>
    </row>
    <row r="410" spans="1:7">
      <c r="A410">
        <v>408</v>
      </c>
      <c r="B410">
        <v>10906503.73467396</v>
      </c>
      <c r="C410">
        <v>1851792.864312121</v>
      </c>
      <c r="D410">
        <v>2666866.238990447</v>
      </c>
      <c r="E410">
        <v>2771975.852047795</v>
      </c>
      <c r="F410">
        <v>743240.2756451654</v>
      </c>
      <c r="G410">
        <v>2872628.503678429</v>
      </c>
    </row>
    <row r="411" spans="1:7">
      <c r="A411">
        <v>409</v>
      </c>
      <c r="B411">
        <v>10906480.39306907</v>
      </c>
      <c r="C411">
        <v>1852261.535655474</v>
      </c>
      <c r="D411">
        <v>2667051.077991753</v>
      </c>
      <c r="E411">
        <v>2771967.695498846</v>
      </c>
      <c r="F411">
        <v>742702.313147668</v>
      </c>
      <c r="G411">
        <v>2872497.770775326</v>
      </c>
    </row>
    <row r="412" spans="1:7">
      <c r="A412">
        <v>410</v>
      </c>
      <c r="B412">
        <v>10906489.95537895</v>
      </c>
      <c r="C412">
        <v>1852272.961566468</v>
      </c>
      <c r="D412">
        <v>2667016.608137976</v>
      </c>
      <c r="E412">
        <v>2771973.785939332</v>
      </c>
      <c r="F412">
        <v>742729.5129553076</v>
      </c>
      <c r="G412">
        <v>2872497.086779864</v>
      </c>
    </row>
    <row r="413" spans="1:7">
      <c r="A413">
        <v>411</v>
      </c>
      <c r="B413">
        <v>10906481.78631073</v>
      </c>
      <c r="C413">
        <v>1851370.104314483</v>
      </c>
      <c r="D413">
        <v>2667292.63024542</v>
      </c>
      <c r="E413">
        <v>2771899.63113068</v>
      </c>
      <c r="F413">
        <v>743199.7580979342</v>
      </c>
      <c r="G413">
        <v>2872719.662522215</v>
      </c>
    </row>
    <row r="414" spans="1:7">
      <c r="A414">
        <v>412</v>
      </c>
      <c r="B414">
        <v>10906478.3694944</v>
      </c>
      <c r="C414">
        <v>1852678.660831589</v>
      </c>
      <c r="D414">
        <v>2666920.434800682</v>
      </c>
      <c r="E414">
        <v>2772001.560375062</v>
      </c>
      <c r="F414">
        <v>742487.0882029552</v>
      </c>
      <c r="G414">
        <v>2872390.625284114</v>
      </c>
    </row>
    <row r="415" spans="1:7">
      <c r="A415">
        <v>413</v>
      </c>
      <c r="B415">
        <v>10906480.52387868</v>
      </c>
      <c r="C415">
        <v>1853514.093633222</v>
      </c>
      <c r="D415">
        <v>2666754.466635391</v>
      </c>
      <c r="E415">
        <v>2772057.428278259</v>
      </c>
      <c r="F415">
        <v>741973.692828172</v>
      </c>
      <c r="G415">
        <v>2872180.842503633</v>
      </c>
    </row>
    <row r="416" spans="1:7">
      <c r="A416">
        <v>414</v>
      </c>
      <c r="B416">
        <v>10906481.31671908</v>
      </c>
      <c r="C416">
        <v>1852989.748903431</v>
      </c>
      <c r="D416">
        <v>2666942.028767448</v>
      </c>
      <c r="E416">
        <v>2772011.533010107</v>
      </c>
      <c r="F416">
        <v>742224.6546595655</v>
      </c>
      <c r="G416">
        <v>2872313.351378531</v>
      </c>
    </row>
    <row r="417" spans="1:7">
      <c r="A417">
        <v>415</v>
      </c>
      <c r="B417">
        <v>10906474.12417851</v>
      </c>
      <c r="C417">
        <v>1851616.208646684</v>
      </c>
      <c r="D417">
        <v>2667186.392856574</v>
      </c>
      <c r="E417">
        <v>2771922.905035818</v>
      </c>
      <c r="F417">
        <v>743091.565414547</v>
      </c>
      <c r="G417">
        <v>2872657.05222489</v>
      </c>
    </row>
    <row r="418" spans="1:7">
      <c r="A418">
        <v>416</v>
      </c>
      <c r="B418">
        <v>10906479.58843394</v>
      </c>
      <c r="C418">
        <v>1850550.023767655</v>
      </c>
      <c r="D418">
        <v>2667456.028376344</v>
      </c>
      <c r="E418">
        <v>2771844.711553718</v>
      </c>
      <c r="F418">
        <v>743701.7094686162</v>
      </c>
      <c r="G418">
        <v>2872927.115267608</v>
      </c>
    </row>
    <row r="419" spans="1:7">
      <c r="A419">
        <v>417</v>
      </c>
      <c r="B419">
        <v>10906472.34341859</v>
      </c>
      <c r="C419">
        <v>1852588.782663535</v>
      </c>
      <c r="D419">
        <v>2666789.420314341</v>
      </c>
      <c r="E419">
        <v>2772014.621848371</v>
      </c>
      <c r="F419">
        <v>742673.8382779047</v>
      </c>
      <c r="G419">
        <v>2872405.68031444</v>
      </c>
    </row>
    <row r="420" spans="1:7">
      <c r="A420">
        <v>418</v>
      </c>
      <c r="B420">
        <v>10906480.84484163</v>
      </c>
      <c r="C420">
        <v>1852562.753161861</v>
      </c>
      <c r="D420">
        <v>2666711.409058286</v>
      </c>
      <c r="E420">
        <v>2772024.877035832</v>
      </c>
      <c r="F420">
        <v>742769.941436075</v>
      </c>
      <c r="G420">
        <v>2872411.864149575</v>
      </c>
    </row>
    <row r="421" spans="1:7">
      <c r="A421">
        <v>419</v>
      </c>
      <c r="B421">
        <v>10906489.11648557</v>
      </c>
      <c r="C421">
        <v>1852378.701597227</v>
      </c>
      <c r="D421">
        <v>2667033.314808542</v>
      </c>
      <c r="E421">
        <v>2771975.639195415</v>
      </c>
      <c r="F421">
        <v>742634.7603106218</v>
      </c>
      <c r="G421">
        <v>2872466.700573766</v>
      </c>
    </row>
    <row r="422" spans="1:7">
      <c r="A422">
        <v>420</v>
      </c>
      <c r="B422">
        <v>10906473.68965997</v>
      </c>
      <c r="C422">
        <v>1852523.011158318</v>
      </c>
      <c r="D422">
        <v>2666836.324472122</v>
      </c>
      <c r="E422">
        <v>2772005.905305197</v>
      </c>
      <c r="F422">
        <v>742685.2419370959</v>
      </c>
      <c r="G422">
        <v>2872423.206787236</v>
      </c>
    </row>
    <row r="423" spans="1:7">
      <c r="A423">
        <v>421</v>
      </c>
      <c r="B423">
        <v>10906458.94894939</v>
      </c>
      <c r="C423">
        <v>1852898.478531859</v>
      </c>
      <c r="D423">
        <v>2666591.14818378</v>
      </c>
      <c r="E423">
        <v>2772051.752516787</v>
      </c>
      <c r="F423">
        <v>742590.8665411047</v>
      </c>
      <c r="G423">
        <v>2872326.703175858</v>
      </c>
    </row>
    <row r="424" spans="1:7">
      <c r="A424">
        <v>422</v>
      </c>
      <c r="B424">
        <v>10906468.43945908</v>
      </c>
      <c r="C424">
        <v>1853385.93690281</v>
      </c>
      <c r="D424">
        <v>2666538.328102593</v>
      </c>
      <c r="E424">
        <v>2772079.416585014</v>
      </c>
      <c r="F424">
        <v>742253.2339756732</v>
      </c>
      <c r="G424">
        <v>2872211.523892991</v>
      </c>
    </row>
    <row r="425" spans="1:7">
      <c r="A425">
        <v>423</v>
      </c>
      <c r="B425">
        <v>10906455.67009221</v>
      </c>
      <c r="C425">
        <v>1853553.240448938</v>
      </c>
      <c r="D425">
        <v>2666468.372256928</v>
      </c>
      <c r="E425">
        <v>2772094.04924864</v>
      </c>
      <c r="F425">
        <v>742179.4557031277</v>
      </c>
      <c r="G425">
        <v>2872160.552434573</v>
      </c>
    </row>
    <row r="426" spans="1:7">
      <c r="A426">
        <v>424</v>
      </c>
      <c r="B426">
        <v>10906451.37747509</v>
      </c>
      <c r="C426">
        <v>1853736.307455908</v>
      </c>
      <c r="D426">
        <v>2666359.447022555</v>
      </c>
      <c r="E426">
        <v>2772115.416679786</v>
      </c>
      <c r="F426">
        <v>742128.0784110654</v>
      </c>
      <c r="G426">
        <v>2872112.127905772</v>
      </c>
    </row>
    <row r="427" spans="1:7">
      <c r="A427">
        <v>425</v>
      </c>
      <c r="B427">
        <v>10906453.05329386</v>
      </c>
      <c r="C427">
        <v>1853589.997414265</v>
      </c>
      <c r="D427">
        <v>2666357.77320954</v>
      </c>
      <c r="E427">
        <v>2772109.97811543</v>
      </c>
      <c r="F427">
        <v>742247.6925128892</v>
      </c>
      <c r="G427">
        <v>2872147.612041735</v>
      </c>
    </row>
    <row r="428" spans="1:7">
      <c r="A428">
        <v>426</v>
      </c>
      <c r="B428">
        <v>10906456.10592325</v>
      </c>
      <c r="C428">
        <v>1853726.05488422</v>
      </c>
      <c r="D428">
        <v>2666380.89485848</v>
      </c>
      <c r="E428">
        <v>2772112.877926398</v>
      </c>
      <c r="F428">
        <v>742122.8655630942</v>
      </c>
      <c r="G428">
        <v>2872113.412691055</v>
      </c>
    </row>
    <row r="429" spans="1:7">
      <c r="A429">
        <v>427</v>
      </c>
      <c r="B429">
        <v>10906455.82704303</v>
      </c>
      <c r="C429">
        <v>1853594.316228492</v>
      </c>
      <c r="D429">
        <v>2666386.7987515</v>
      </c>
      <c r="E429">
        <v>2772106.655634647</v>
      </c>
      <c r="F429">
        <v>742217.8799619774</v>
      </c>
      <c r="G429">
        <v>2872150.176466411</v>
      </c>
    </row>
    <row r="430" spans="1:7">
      <c r="A430">
        <v>428</v>
      </c>
      <c r="B430">
        <v>10906456.94445179</v>
      </c>
      <c r="C430">
        <v>1854345.906899842</v>
      </c>
      <c r="D430">
        <v>2666274.197548749</v>
      </c>
      <c r="E430">
        <v>2772151.82957649</v>
      </c>
      <c r="F430">
        <v>741726.2088752443</v>
      </c>
      <c r="G430">
        <v>2871958.801551468</v>
      </c>
    </row>
    <row r="431" spans="1:7">
      <c r="A431">
        <v>429</v>
      </c>
      <c r="B431">
        <v>10906454.38673516</v>
      </c>
      <c r="C431">
        <v>1853817.199614897</v>
      </c>
      <c r="D431">
        <v>2666340.962751522</v>
      </c>
      <c r="E431">
        <v>2772121.42952094</v>
      </c>
      <c r="F431">
        <v>742080.826909411</v>
      </c>
      <c r="G431">
        <v>2872093.967938389</v>
      </c>
    </row>
    <row r="432" spans="1:7">
      <c r="A432">
        <v>430</v>
      </c>
      <c r="B432">
        <v>10906443.4043442</v>
      </c>
      <c r="C432">
        <v>1854008.972016712</v>
      </c>
      <c r="D432">
        <v>2666082.279453326</v>
      </c>
      <c r="E432">
        <v>2772162.182758177</v>
      </c>
      <c r="F432">
        <v>742151.0852163861</v>
      </c>
      <c r="G432">
        <v>2872038.884899597</v>
      </c>
    </row>
    <row r="433" spans="1:7">
      <c r="A433">
        <v>431</v>
      </c>
      <c r="B433">
        <v>10906445.76181783</v>
      </c>
      <c r="C433">
        <v>1854288.032498476</v>
      </c>
      <c r="D433">
        <v>2666000.728338772</v>
      </c>
      <c r="E433">
        <v>2772184.593332657</v>
      </c>
      <c r="F433">
        <v>742001.2333585335</v>
      </c>
      <c r="G433">
        <v>2871971.174289392</v>
      </c>
    </row>
    <row r="434" spans="1:7">
      <c r="A434">
        <v>432</v>
      </c>
      <c r="B434">
        <v>10906441.47046362</v>
      </c>
      <c r="C434">
        <v>1853366.969316308</v>
      </c>
      <c r="D434">
        <v>2666216.633510118</v>
      </c>
      <c r="E434">
        <v>2772118.270362901</v>
      </c>
      <c r="F434">
        <v>742539.3012939233</v>
      </c>
      <c r="G434">
        <v>2872200.295980372</v>
      </c>
    </row>
    <row r="435" spans="1:7">
      <c r="A435">
        <v>433</v>
      </c>
      <c r="B435">
        <v>10906447.03577543</v>
      </c>
      <c r="C435">
        <v>1852982.545202063</v>
      </c>
      <c r="D435">
        <v>2666286.861126344</v>
      </c>
      <c r="E435">
        <v>2772094.057757033</v>
      </c>
      <c r="F435">
        <v>742785.0945776596</v>
      </c>
      <c r="G435">
        <v>2872298.477112326</v>
      </c>
    </row>
    <row r="436" spans="1:7">
      <c r="A436">
        <v>434</v>
      </c>
      <c r="B436">
        <v>10906443.77513049</v>
      </c>
      <c r="C436">
        <v>1854182.192074933</v>
      </c>
      <c r="D436">
        <v>2665874.579047253</v>
      </c>
      <c r="E436">
        <v>2772196.539001352</v>
      </c>
      <c r="F436">
        <v>742196.2930142441</v>
      </c>
      <c r="G436">
        <v>2871994.171992706</v>
      </c>
    </row>
    <row r="437" spans="1:7">
      <c r="A437">
        <v>435</v>
      </c>
      <c r="B437">
        <v>10906444.41689857</v>
      </c>
      <c r="C437">
        <v>1853886.744923016</v>
      </c>
      <c r="D437">
        <v>2666120.949942586</v>
      </c>
      <c r="E437">
        <v>2772152.205236145</v>
      </c>
      <c r="F437">
        <v>742215.4272310149</v>
      </c>
      <c r="G437">
        <v>2872069.089565812</v>
      </c>
    </row>
    <row r="438" spans="1:7">
      <c r="A438">
        <v>436</v>
      </c>
      <c r="B438">
        <v>10906449.68459202</v>
      </c>
      <c r="C438">
        <v>1853565.191142404</v>
      </c>
      <c r="D438">
        <v>2666324.628060551</v>
      </c>
      <c r="E438">
        <v>2772112.942093833</v>
      </c>
      <c r="F438">
        <v>742292.1733207206</v>
      </c>
      <c r="G438">
        <v>2872154.749974514</v>
      </c>
    </row>
    <row r="439" spans="1:7">
      <c r="A439">
        <v>437</v>
      </c>
      <c r="B439">
        <v>10906439.15573458</v>
      </c>
      <c r="C439">
        <v>1853926.913398045</v>
      </c>
      <c r="D439">
        <v>2666054.130684304</v>
      </c>
      <c r="E439">
        <v>2772162.117411716</v>
      </c>
      <c r="F439">
        <v>742237.8277389467</v>
      </c>
      <c r="G439">
        <v>2872058.166501572</v>
      </c>
    </row>
    <row r="440" spans="1:7">
      <c r="A440">
        <v>438</v>
      </c>
      <c r="B440">
        <v>10906446.59697355</v>
      </c>
      <c r="C440">
        <v>1854448.957623567</v>
      </c>
      <c r="D440">
        <v>2666007.700463021</v>
      </c>
      <c r="E440">
        <v>2772189.978458495</v>
      </c>
      <c r="F440">
        <v>741868.0015314312</v>
      </c>
      <c r="G440">
        <v>2871931.958897031</v>
      </c>
    </row>
    <row r="441" spans="1:7">
      <c r="A441">
        <v>439</v>
      </c>
      <c r="B441">
        <v>10906442.17916129</v>
      </c>
      <c r="C441">
        <v>1854238.875848119</v>
      </c>
      <c r="D441">
        <v>2665900.408993706</v>
      </c>
      <c r="E441">
        <v>2772195.410642916</v>
      </c>
      <c r="F441">
        <v>742130.0368604684</v>
      </c>
      <c r="G441">
        <v>2871977.446816084</v>
      </c>
    </row>
    <row r="442" spans="1:7">
      <c r="A442">
        <v>440</v>
      </c>
      <c r="B442">
        <v>10906446.96083352</v>
      </c>
      <c r="C442">
        <v>1851962.891751149</v>
      </c>
      <c r="D442">
        <v>2666514.054028505</v>
      </c>
      <c r="E442">
        <v>2772022.911361778</v>
      </c>
      <c r="F442">
        <v>743391.107273775</v>
      </c>
      <c r="G442">
        <v>2872555.99641831</v>
      </c>
    </row>
    <row r="443" spans="1:7">
      <c r="A443">
        <v>441</v>
      </c>
      <c r="B443">
        <v>10906441.86285158</v>
      </c>
      <c r="C443">
        <v>1853987.669093928</v>
      </c>
      <c r="D443">
        <v>2665995.730310366</v>
      </c>
      <c r="E443">
        <v>2772172.606414688</v>
      </c>
      <c r="F443">
        <v>742243.2885787182</v>
      </c>
      <c r="G443">
        <v>2872042.568453882</v>
      </c>
    </row>
    <row r="444" spans="1:7">
      <c r="A444">
        <v>442</v>
      </c>
      <c r="B444">
        <v>10906442.17241138</v>
      </c>
      <c r="C444">
        <v>1854370.242840169</v>
      </c>
      <c r="D444">
        <v>2665707.253467785</v>
      </c>
      <c r="E444">
        <v>2772226.142549328</v>
      </c>
      <c r="F444">
        <v>742196.0604662736</v>
      </c>
      <c r="G444">
        <v>2871942.473087828</v>
      </c>
    </row>
    <row r="445" spans="1:7">
      <c r="A445">
        <v>443</v>
      </c>
      <c r="B445">
        <v>10906442.27452648</v>
      </c>
      <c r="C445">
        <v>1853655.828456827</v>
      </c>
      <c r="D445">
        <v>2666128.02242972</v>
      </c>
      <c r="E445">
        <v>2772141.816887038</v>
      </c>
      <c r="F445">
        <v>742391.9646533991</v>
      </c>
      <c r="G445">
        <v>2872124.642099501</v>
      </c>
    </row>
    <row r="446" spans="1:7">
      <c r="A446">
        <v>444</v>
      </c>
      <c r="B446">
        <v>10906447.28348447</v>
      </c>
      <c r="C446">
        <v>1854561.724077458</v>
      </c>
      <c r="D446">
        <v>2665985.820902556</v>
      </c>
      <c r="E446">
        <v>2772197.607916954</v>
      </c>
      <c r="F446">
        <v>741801.3919086078</v>
      </c>
      <c r="G446">
        <v>2871900.738678894</v>
      </c>
    </row>
    <row r="447" spans="1:7">
      <c r="A447">
        <v>445</v>
      </c>
      <c r="B447">
        <v>10906441.79701355</v>
      </c>
      <c r="C447">
        <v>1853388.983793762</v>
      </c>
      <c r="D447">
        <v>2666168.913325948</v>
      </c>
      <c r="E447">
        <v>2772125.484190246</v>
      </c>
      <c r="F447">
        <v>742563.6615422493</v>
      </c>
      <c r="G447">
        <v>2872194.754161346</v>
      </c>
    </row>
    <row r="448" spans="1:7">
      <c r="A448">
        <v>446</v>
      </c>
      <c r="B448">
        <v>10906442.71555441</v>
      </c>
      <c r="C448">
        <v>1853647.435618247</v>
      </c>
      <c r="D448">
        <v>2665981.916748336</v>
      </c>
      <c r="E448">
        <v>2772160.798056368</v>
      </c>
      <c r="F448">
        <v>742523.6624434462</v>
      </c>
      <c r="G448">
        <v>2872128.902688009</v>
      </c>
    </row>
    <row r="449" spans="1:7">
      <c r="A449">
        <v>447</v>
      </c>
      <c r="B449">
        <v>10906439.61812956</v>
      </c>
      <c r="C449">
        <v>1854037.145721507</v>
      </c>
      <c r="D449">
        <v>2666066.981484796</v>
      </c>
      <c r="E449">
        <v>2772164.916765305</v>
      </c>
      <c r="F449">
        <v>742140.3644225711</v>
      </c>
      <c r="G449">
        <v>2872030.209735385</v>
      </c>
    </row>
    <row r="450" spans="1:7">
      <c r="A450">
        <v>448</v>
      </c>
      <c r="B450">
        <v>10906445.99333573</v>
      </c>
      <c r="C450">
        <v>1855521.010331661</v>
      </c>
      <c r="D450">
        <v>2665647.624050928</v>
      </c>
      <c r="E450">
        <v>2772280.668037979</v>
      </c>
      <c r="F450">
        <v>741339.9683844869</v>
      </c>
      <c r="G450">
        <v>2871656.722530677</v>
      </c>
    </row>
    <row r="451" spans="1:7">
      <c r="A451">
        <v>449</v>
      </c>
      <c r="B451">
        <v>10906442.9853727</v>
      </c>
      <c r="C451">
        <v>1853892.628508013</v>
      </c>
      <c r="D451">
        <v>2666065.500637686</v>
      </c>
      <c r="E451">
        <v>2772159.7095836</v>
      </c>
      <c r="F451">
        <v>742255.9557416167</v>
      </c>
      <c r="G451">
        <v>2872069.190901783</v>
      </c>
    </row>
    <row r="452" spans="1:7">
      <c r="A452">
        <v>450</v>
      </c>
      <c r="B452">
        <v>10906439.61757242</v>
      </c>
      <c r="C452">
        <v>1853958.11174863</v>
      </c>
      <c r="D452">
        <v>2666036.750022467</v>
      </c>
      <c r="E452">
        <v>2772165.76596289</v>
      </c>
      <c r="F452">
        <v>742229.2138092362</v>
      </c>
      <c r="G452">
        <v>2872049.776029193</v>
      </c>
    </row>
    <row r="453" spans="1:7">
      <c r="A453">
        <v>451</v>
      </c>
      <c r="B453">
        <v>10906438.48377538</v>
      </c>
      <c r="C453">
        <v>1853935.375157817</v>
      </c>
      <c r="D453">
        <v>2666093.024071187</v>
      </c>
      <c r="E453">
        <v>2772157.26781553</v>
      </c>
      <c r="F453">
        <v>742197.2718651474</v>
      </c>
      <c r="G453">
        <v>2872055.544865696</v>
      </c>
    </row>
    <row r="454" spans="1:7">
      <c r="A454">
        <v>452</v>
      </c>
      <c r="B454">
        <v>10906439.49182595</v>
      </c>
      <c r="C454">
        <v>1854028.019916407</v>
      </c>
      <c r="D454">
        <v>2666075.072582466</v>
      </c>
      <c r="E454">
        <v>2772163.467227876</v>
      </c>
      <c r="F454">
        <v>742139.4189331176</v>
      </c>
      <c r="G454">
        <v>2872033.513166087</v>
      </c>
    </row>
    <row r="455" spans="1:7">
      <c r="A455">
        <v>453</v>
      </c>
      <c r="B455">
        <v>10906439.57149178</v>
      </c>
      <c r="C455">
        <v>1853979.301806653</v>
      </c>
      <c r="D455">
        <v>2666164.269432849</v>
      </c>
      <c r="E455">
        <v>2772149.700272631</v>
      </c>
      <c r="F455">
        <v>742100.1409986387</v>
      </c>
      <c r="G455">
        <v>2872046.158981009</v>
      </c>
    </row>
    <row r="456" spans="1:7">
      <c r="A456">
        <v>454</v>
      </c>
      <c r="B456">
        <v>10906438.87658543</v>
      </c>
      <c r="C456">
        <v>1854071.011653987</v>
      </c>
      <c r="D456">
        <v>2666027.469954121</v>
      </c>
      <c r="E456">
        <v>2772171.489905923</v>
      </c>
      <c r="F456">
        <v>742147.0672199961</v>
      </c>
      <c r="G456">
        <v>2872021.837851407</v>
      </c>
    </row>
    <row r="457" spans="1:7">
      <c r="A457">
        <v>455</v>
      </c>
      <c r="B457">
        <v>10906439.92391813</v>
      </c>
      <c r="C457">
        <v>1854173.122277034</v>
      </c>
      <c r="D457">
        <v>2666095.492058608</v>
      </c>
      <c r="E457">
        <v>2772166.746511275</v>
      </c>
      <c r="F457">
        <v>742006.1081481684</v>
      </c>
      <c r="G457">
        <v>2871998.454923041</v>
      </c>
    </row>
    <row r="458" spans="1:7">
      <c r="A458">
        <v>456</v>
      </c>
      <c r="B458">
        <v>10906440.20930567</v>
      </c>
      <c r="C458">
        <v>1853863.309802899</v>
      </c>
      <c r="D458">
        <v>2666146.846492428</v>
      </c>
      <c r="E458">
        <v>2772147.468820514</v>
      </c>
      <c r="F458">
        <v>742208.277106026</v>
      </c>
      <c r="G458">
        <v>2872074.307083807</v>
      </c>
    </row>
    <row r="459" spans="1:7">
      <c r="A459">
        <v>457</v>
      </c>
      <c r="B459">
        <v>10906439.40855696</v>
      </c>
      <c r="C459">
        <v>1854301.173588989</v>
      </c>
      <c r="D459">
        <v>2666034.625626278</v>
      </c>
      <c r="E459">
        <v>2772179.802558993</v>
      </c>
      <c r="F459">
        <v>741960.2971127591</v>
      </c>
      <c r="G459">
        <v>2871963.50966994</v>
      </c>
    </row>
    <row r="460" spans="1:7">
      <c r="A460">
        <v>458</v>
      </c>
      <c r="B460">
        <v>10906437.19825418</v>
      </c>
      <c r="C460">
        <v>1854026.515986596</v>
      </c>
      <c r="D460">
        <v>2666077.59074449</v>
      </c>
      <c r="E460">
        <v>2772162.840904301</v>
      </c>
      <c r="F460">
        <v>742137.9343217934</v>
      </c>
      <c r="G460">
        <v>2872032.316297003</v>
      </c>
    </row>
    <row r="461" spans="1:7">
      <c r="A461">
        <v>459</v>
      </c>
      <c r="B461">
        <v>10906437.87052123</v>
      </c>
      <c r="C461">
        <v>1853166.828362063</v>
      </c>
      <c r="D461">
        <v>2666275.127378466</v>
      </c>
      <c r="E461">
        <v>2772102.197172093</v>
      </c>
      <c r="F461">
        <v>742644.1566629827</v>
      </c>
      <c r="G461">
        <v>2872249.560945624</v>
      </c>
    </row>
    <row r="462" spans="1:7">
      <c r="A462">
        <v>460</v>
      </c>
      <c r="B462">
        <v>10906437.62270653</v>
      </c>
      <c r="C462">
        <v>1853861.231534973</v>
      </c>
      <c r="D462">
        <v>2666134.522155867</v>
      </c>
      <c r="E462">
        <v>2772148.684079739</v>
      </c>
      <c r="F462">
        <v>742218.1462557714</v>
      </c>
      <c r="G462">
        <v>2872075.03868018</v>
      </c>
    </row>
    <row r="463" spans="1:7">
      <c r="A463">
        <v>461</v>
      </c>
      <c r="B463">
        <v>10906437.22655388</v>
      </c>
      <c r="C463">
        <v>1854850.399781731</v>
      </c>
      <c r="D463">
        <v>2665903.392683616</v>
      </c>
      <c r="E463">
        <v>2772218.923484137</v>
      </c>
      <c r="F463">
        <v>741639.146068891</v>
      </c>
      <c r="G463">
        <v>2871825.364535504</v>
      </c>
    </row>
    <row r="464" spans="1:7">
      <c r="A464">
        <v>462</v>
      </c>
      <c r="B464">
        <v>10906437.70274565</v>
      </c>
      <c r="C464">
        <v>1853881.951758286</v>
      </c>
      <c r="D464">
        <v>2666139.244700453</v>
      </c>
      <c r="E464">
        <v>2772148.929938809</v>
      </c>
      <c r="F464">
        <v>742197.8995130252</v>
      </c>
      <c r="G464">
        <v>2872069.676835073</v>
      </c>
    </row>
    <row r="465" spans="1:7">
      <c r="A465">
        <v>463</v>
      </c>
      <c r="B465">
        <v>10906435.50088189</v>
      </c>
      <c r="C465">
        <v>1854145.304897635</v>
      </c>
      <c r="D465">
        <v>2665912.679679482</v>
      </c>
      <c r="E465">
        <v>2772189.220434842</v>
      </c>
      <c r="F465">
        <v>742188.4483276051</v>
      </c>
      <c r="G465">
        <v>2871999.847542329</v>
      </c>
    </row>
    <row r="466" spans="1:7">
      <c r="A466">
        <v>464</v>
      </c>
      <c r="B466">
        <v>10906436.42199296</v>
      </c>
      <c r="C466">
        <v>1853908.634456496</v>
      </c>
      <c r="D466">
        <v>2665948.142319317</v>
      </c>
      <c r="E466">
        <v>2772175.101234297</v>
      </c>
      <c r="F466">
        <v>742344.4979851043</v>
      </c>
      <c r="G466">
        <v>2872060.045997747</v>
      </c>
    </row>
    <row r="467" spans="1:7">
      <c r="A467">
        <v>465</v>
      </c>
      <c r="B467">
        <v>10906437.82194211</v>
      </c>
      <c r="C467">
        <v>1853861.054056157</v>
      </c>
      <c r="D467">
        <v>2665984.823509236</v>
      </c>
      <c r="E467">
        <v>2772168.413530799</v>
      </c>
      <c r="F467">
        <v>742351.3680736639</v>
      </c>
      <c r="G467">
        <v>2872072.162772253</v>
      </c>
    </row>
    <row r="468" spans="1:7">
      <c r="A468">
        <v>466</v>
      </c>
      <c r="B468">
        <v>10906436.40771033</v>
      </c>
      <c r="C468">
        <v>1853995.781040543</v>
      </c>
      <c r="D468">
        <v>2665935.730494614</v>
      </c>
      <c r="E468">
        <v>2772180.241240005</v>
      </c>
      <c r="F468">
        <v>742287.301161801</v>
      </c>
      <c r="G468">
        <v>2872037.353773366</v>
      </c>
    </row>
    <row r="469" spans="1:7">
      <c r="A469">
        <v>467</v>
      </c>
      <c r="B469">
        <v>10906436.92848881</v>
      </c>
      <c r="C469">
        <v>1854704.668316464</v>
      </c>
      <c r="D469">
        <v>2665795.185921168</v>
      </c>
      <c r="E469">
        <v>2772227.474080394</v>
      </c>
      <c r="F469">
        <v>741847.7846092841</v>
      </c>
      <c r="G469">
        <v>2871861.815561497</v>
      </c>
    </row>
    <row r="470" spans="1:7">
      <c r="A470">
        <v>468</v>
      </c>
      <c r="B470">
        <v>10906436.14413172</v>
      </c>
      <c r="C470">
        <v>1854155.182543931</v>
      </c>
      <c r="D470">
        <v>2665913.810825698</v>
      </c>
      <c r="E470">
        <v>2772189.561535186</v>
      </c>
      <c r="F470">
        <v>742181.575477832</v>
      </c>
      <c r="G470">
        <v>2871996.013749077</v>
      </c>
    </row>
    <row r="471" spans="1:7">
      <c r="A471">
        <v>469</v>
      </c>
      <c r="B471">
        <v>10906436.62633747</v>
      </c>
      <c r="C471">
        <v>1854028.077755541</v>
      </c>
      <c r="D471">
        <v>2665942.712249986</v>
      </c>
      <c r="E471">
        <v>2772180.654799608</v>
      </c>
      <c r="F471">
        <v>742255.3551212087</v>
      </c>
      <c r="G471">
        <v>2872029.82641113</v>
      </c>
    </row>
    <row r="472" spans="1:7">
      <c r="A472">
        <v>470</v>
      </c>
      <c r="B472">
        <v>10906435.5881639</v>
      </c>
      <c r="C472">
        <v>1854424.913021277</v>
      </c>
      <c r="D472">
        <v>2665802.131987766</v>
      </c>
      <c r="E472">
        <v>2772215.12936817</v>
      </c>
      <c r="F472">
        <v>742065.4446041028</v>
      </c>
      <c r="G472">
        <v>2871927.969182583</v>
      </c>
    </row>
    <row r="473" spans="1:7">
      <c r="A473">
        <v>471</v>
      </c>
      <c r="B473">
        <v>10906435.59840871</v>
      </c>
      <c r="C473">
        <v>1854252.166279733</v>
      </c>
      <c r="D473">
        <v>2665881.964634479</v>
      </c>
      <c r="E473">
        <v>2772197.60914111</v>
      </c>
      <c r="F473">
        <v>742131.1493851829</v>
      </c>
      <c r="G473">
        <v>2871972.708968208</v>
      </c>
    </row>
    <row r="474" spans="1:7">
      <c r="A474">
        <v>472</v>
      </c>
      <c r="B474">
        <v>10906435.35216819</v>
      </c>
      <c r="C474">
        <v>1854153.973806083</v>
      </c>
      <c r="D474">
        <v>2665876.556737212</v>
      </c>
      <c r="E474">
        <v>2772194.303023705</v>
      </c>
      <c r="F474">
        <v>742213.2937907829</v>
      </c>
      <c r="G474">
        <v>2871997.224810402</v>
      </c>
    </row>
    <row r="475" spans="1:7">
      <c r="A475">
        <v>473</v>
      </c>
      <c r="B475">
        <v>10906435.73663443</v>
      </c>
      <c r="C475">
        <v>1854136.294072341</v>
      </c>
      <c r="D475">
        <v>2665869.805926369</v>
      </c>
      <c r="E475">
        <v>2772194.533951382</v>
      </c>
      <c r="F475">
        <v>742233.3980340107</v>
      </c>
      <c r="G475">
        <v>2872001.704650323</v>
      </c>
    </row>
    <row r="476" spans="1:7">
      <c r="A476">
        <v>474</v>
      </c>
      <c r="B476">
        <v>10906435.10233812</v>
      </c>
      <c r="C476">
        <v>1854257.411852501</v>
      </c>
      <c r="D476">
        <v>2665847.092433206</v>
      </c>
      <c r="E476">
        <v>2772202.371115768</v>
      </c>
      <c r="F476">
        <v>742157.8492642726</v>
      </c>
      <c r="G476">
        <v>2871970.377672373</v>
      </c>
    </row>
    <row r="477" spans="1:7">
      <c r="A477">
        <v>475</v>
      </c>
      <c r="B477">
        <v>10906435.23471537</v>
      </c>
      <c r="C477">
        <v>1854281.752555164</v>
      </c>
      <c r="D477">
        <v>2665831.121726702</v>
      </c>
      <c r="E477">
        <v>2772205.495105109</v>
      </c>
      <c r="F477">
        <v>742152.5546790736</v>
      </c>
      <c r="G477">
        <v>2871964.310649321</v>
      </c>
    </row>
    <row r="478" spans="1:7">
      <c r="A478">
        <v>476</v>
      </c>
      <c r="B478">
        <v>10906435.17209668</v>
      </c>
      <c r="C478">
        <v>1854374.651750507</v>
      </c>
      <c r="D478">
        <v>2665853.816157386</v>
      </c>
      <c r="E478">
        <v>2772206.226545126</v>
      </c>
      <c r="F478">
        <v>742058.6506967314</v>
      </c>
      <c r="G478">
        <v>2871941.826946929</v>
      </c>
    </row>
    <row r="479" spans="1:7">
      <c r="A479">
        <v>477</v>
      </c>
      <c r="B479">
        <v>10906435.67956675</v>
      </c>
      <c r="C479">
        <v>1854270.342833981</v>
      </c>
      <c r="D479">
        <v>2665855.101815503</v>
      </c>
      <c r="E479">
        <v>2772201.910733965</v>
      </c>
      <c r="F479">
        <v>742140.9958742887</v>
      </c>
      <c r="G479">
        <v>2871967.328309016</v>
      </c>
    </row>
    <row r="480" spans="1:7">
      <c r="A480">
        <v>478</v>
      </c>
      <c r="B480">
        <v>10906435.02248767</v>
      </c>
      <c r="C480">
        <v>1854429.810546477</v>
      </c>
      <c r="D480">
        <v>2665817.629510221</v>
      </c>
      <c r="E480">
        <v>2772213.185772847</v>
      </c>
      <c r="F480">
        <v>742047.8458052432</v>
      </c>
      <c r="G480">
        <v>2871926.550852882</v>
      </c>
    </row>
    <row r="481" spans="1:7">
      <c r="A481">
        <v>479</v>
      </c>
      <c r="B481">
        <v>10906434.77790993</v>
      </c>
      <c r="C481">
        <v>1854240.410534919</v>
      </c>
      <c r="D481">
        <v>2665858.540527418</v>
      </c>
      <c r="E481">
        <v>2772200.140784645</v>
      </c>
      <c r="F481">
        <v>742161.4720689617</v>
      </c>
      <c r="G481">
        <v>2871974.213993981</v>
      </c>
    </row>
    <row r="482" spans="1:7">
      <c r="A482">
        <v>480</v>
      </c>
      <c r="B482">
        <v>10906435.76643942</v>
      </c>
      <c r="C482">
        <v>1854151.070284784</v>
      </c>
      <c r="D482">
        <v>2665900.570622178</v>
      </c>
      <c r="E482">
        <v>2772191.110845184</v>
      </c>
      <c r="F482">
        <v>742196.7646522394</v>
      </c>
      <c r="G482">
        <v>2871996.250035041</v>
      </c>
    </row>
    <row r="483" spans="1:7">
      <c r="A483">
        <v>481</v>
      </c>
      <c r="B483">
        <v>10906434.45189435</v>
      </c>
      <c r="C483">
        <v>1854460.308651389</v>
      </c>
      <c r="D483">
        <v>2665812.368178046</v>
      </c>
      <c r="E483">
        <v>2772215.044508428</v>
      </c>
      <c r="F483">
        <v>742027.9445154781</v>
      </c>
      <c r="G483">
        <v>2871918.786041012</v>
      </c>
    </row>
    <row r="484" spans="1:7">
      <c r="A484">
        <v>482</v>
      </c>
      <c r="B484">
        <v>10906435.23934897</v>
      </c>
      <c r="C484">
        <v>1854508.839389203</v>
      </c>
      <c r="D484">
        <v>2665801.876502765</v>
      </c>
      <c r="E484">
        <v>2772218.432821818</v>
      </c>
      <c r="F484">
        <v>741999.0449978022</v>
      </c>
      <c r="G484">
        <v>2871907.045637386</v>
      </c>
    </row>
    <row r="485" spans="1:7">
      <c r="A485">
        <v>483</v>
      </c>
      <c r="B485">
        <v>10906434.49038668</v>
      </c>
      <c r="C485">
        <v>1854494.236554334</v>
      </c>
      <c r="D485">
        <v>2665784.546949587</v>
      </c>
      <c r="E485">
        <v>2772220.088869137</v>
      </c>
      <c r="F485">
        <v>742025.5656680693</v>
      </c>
      <c r="G485">
        <v>2871910.052345552</v>
      </c>
    </row>
    <row r="486" spans="1:7">
      <c r="A486">
        <v>484</v>
      </c>
      <c r="B486">
        <v>10906434.48028443</v>
      </c>
      <c r="C486">
        <v>1854637.180868397</v>
      </c>
      <c r="D486">
        <v>2665741.794956455</v>
      </c>
      <c r="E486">
        <v>2772231.522389096</v>
      </c>
      <c r="F486">
        <v>741949.9713685258</v>
      </c>
      <c r="G486">
        <v>2871874.010701957</v>
      </c>
    </row>
    <row r="487" spans="1:7">
      <c r="A487">
        <v>485</v>
      </c>
      <c r="B487">
        <v>10906434.57961929</v>
      </c>
      <c r="C487">
        <v>1854460.204821504</v>
      </c>
      <c r="D487">
        <v>2665838.402979975</v>
      </c>
      <c r="E487">
        <v>2772211.622624324</v>
      </c>
      <c r="F487">
        <v>742005.0077509694</v>
      </c>
      <c r="G487">
        <v>2871919.341442522</v>
      </c>
    </row>
    <row r="488" spans="1:7">
      <c r="A488">
        <v>486</v>
      </c>
      <c r="B488">
        <v>10906434.27686863</v>
      </c>
      <c r="C488">
        <v>1854395.852383634</v>
      </c>
      <c r="D488">
        <v>2665855.389241796</v>
      </c>
      <c r="E488">
        <v>2772206.703029812</v>
      </c>
      <c r="F488">
        <v>742040.5372769932</v>
      </c>
      <c r="G488">
        <v>2871935.794936396</v>
      </c>
    </row>
    <row r="489" spans="1:7">
      <c r="A489">
        <v>487</v>
      </c>
      <c r="B489">
        <v>10906434.45021736</v>
      </c>
      <c r="C489">
        <v>1854509.851808369</v>
      </c>
      <c r="D489">
        <v>2665830.566778016</v>
      </c>
      <c r="E489">
        <v>2772214.598890486</v>
      </c>
      <c r="F489">
        <v>741971.8762031374</v>
      </c>
      <c r="G489">
        <v>2871907.556537352</v>
      </c>
    </row>
    <row r="490" spans="1:7">
      <c r="A490">
        <v>488</v>
      </c>
      <c r="B490">
        <v>10906433.67786871</v>
      </c>
      <c r="C490">
        <v>1854575.256733581</v>
      </c>
      <c r="D490">
        <v>2665805.215202193</v>
      </c>
      <c r="E490">
        <v>2772220.491301956</v>
      </c>
      <c r="F490">
        <v>741941.4916249122</v>
      </c>
      <c r="G490">
        <v>2871891.223006067</v>
      </c>
    </row>
    <row r="491" spans="1:7">
      <c r="A491">
        <v>489</v>
      </c>
      <c r="B491">
        <v>10906433.98531312</v>
      </c>
      <c r="C491">
        <v>1854414.224440902</v>
      </c>
      <c r="D491">
        <v>2665814.58285893</v>
      </c>
      <c r="E491">
        <v>2772212.806683308</v>
      </c>
      <c r="F491">
        <v>742060.0896067873</v>
      </c>
      <c r="G491">
        <v>2871932.281723197</v>
      </c>
    </row>
    <row r="492" spans="1:7">
      <c r="A492">
        <v>490</v>
      </c>
      <c r="B492">
        <v>10906433.85435658</v>
      </c>
      <c r="C492">
        <v>1854527.962377459</v>
      </c>
      <c r="D492">
        <v>2665811.411210294</v>
      </c>
      <c r="E492">
        <v>2772217.780085553</v>
      </c>
      <c r="F492">
        <v>741973.0139914319</v>
      </c>
      <c r="G492">
        <v>2871903.686691838</v>
      </c>
    </row>
    <row r="493" spans="1:7">
      <c r="A493">
        <v>491</v>
      </c>
      <c r="B493">
        <v>10906433.83993231</v>
      </c>
      <c r="C493">
        <v>1854553.814370404</v>
      </c>
      <c r="D493">
        <v>2665791.162959543</v>
      </c>
      <c r="E493">
        <v>2772221.501118763</v>
      </c>
      <c r="F493">
        <v>741971.9867480911</v>
      </c>
      <c r="G493">
        <v>2871895.374735504</v>
      </c>
    </row>
    <row r="494" spans="1:7">
      <c r="A494">
        <v>492</v>
      </c>
      <c r="B494">
        <v>10906434.00424562</v>
      </c>
      <c r="C494">
        <v>1854434.216696186</v>
      </c>
      <c r="D494">
        <v>2665859.663113179</v>
      </c>
      <c r="E494">
        <v>2772207.643821808</v>
      </c>
      <c r="F494">
        <v>742004.9145832208</v>
      </c>
      <c r="G494">
        <v>2871927.566031227</v>
      </c>
    </row>
    <row r="495" spans="1:7">
      <c r="A495">
        <v>493</v>
      </c>
      <c r="B495">
        <v>10906434.16412187</v>
      </c>
      <c r="C495">
        <v>1854646.776056829</v>
      </c>
      <c r="D495">
        <v>2665754.493447629</v>
      </c>
      <c r="E495">
        <v>2772230.147836554</v>
      </c>
      <c r="F495">
        <v>741929.8550344603</v>
      </c>
      <c r="G495">
        <v>2871872.891746398</v>
      </c>
    </row>
    <row r="496" spans="1:7">
      <c r="A496">
        <v>494</v>
      </c>
      <c r="B496">
        <v>10906433.90625881</v>
      </c>
      <c r="C496">
        <v>1854644.526985934</v>
      </c>
      <c r="D496">
        <v>2665771.720544701</v>
      </c>
      <c r="E496">
        <v>2772227.73136503</v>
      </c>
      <c r="F496">
        <v>741916.4031414874</v>
      </c>
      <c r="G496">
        <v>2871873.52422166</v>
      </c>
    </row>
    <row r="497" spans="1:7">
      <c r="A497">
        <v>495</v>
      </c>
      <c r="B497">
        <v>10906433.75676522</v>
      </c>
      <c r="C497">
        <v>1854759.454901627</v>
      </c>
      <c r="D497">
        <v>2665772.147059641</v>
      </c>
      <c r="E497">
        <v>2772232.310142118</v>
      </c>
      <c r="F497">
        <v>741825.1735141313</v>
      </c>
      <c r="G497">
        <v>2871844.671147699</v>
      </c>
    </row>
    <row r="498" spans="1:7">
      <c r="A498">
        <v>496</v>
      </c>
      <c r="B498">
        <v>10906433.9719603</v>
      </c>
      <c r="C498">
        <v>1854504.43521993</v>
      </c>
      <c r="D498">
        <v>2665806.248796998</v>
      </c>
      <c r="E498">
        <v>2772217.528271039</v>
      </c>
      <c r="F498">
        <v>741996.9767566109</v>
      </c>
      <c r="G498">
        <v>2871908.782915727</v>
      </c>
    </row>
    <row r="499" spans="1:7">
      <c r="A499">
        <v>497</v>
      </c>
      <c r="B499">
        <v>10906433.61751033</v>
      </c>
      <c r="C499">
        <v>1854534.7717386</v>
      </c>
      <c r="D499">
        <v>2665829.197965186</v>
      </c>
      <c r="E499">
        <v>2772215.654625608</v>
      </c>
      <c r="F499">
        <v>741951.6112212708</v>
      </c>
      <c r="G499">
        <v>2871902.381959666</v>
      </c>
    </row>
    <row r="500" spans="1:7">
      <c r="A500">
        <v>498</v>
      </c>
      <c r="B500">
        <v>10906433.79867755</v>
      </c>
      <c r="C500">
        <v>1854513.927998441</v>
      </c>
      <c r="D500">
        <v>2665846.561050534</v>
      </c>
      <c r="E500">
        <v>2772212.52578063</v>
      </c>
      <c r="F500">
        <v>741953.1186651269</v>
      </c>
      <c r="G500">
        <v>2871907.665182821</v>
      </c>
    </row>
    <row r="501" spans="1:7">
      <c r="A501">
        <v>499</v>
      </c>
      <c r="B501">
        <v>10906434.21642612</v>
      </c>
      <c r="C501">
        <v>1854708.390556326</v>
      </c>
      <c r="D501">
        <v>2665804.077654518</v>
      </c>
      <c r="E501">
        <v>2772226.05612486</v>
      </c>
      <c r="F501">
        <v>741836.6697369524</v>
      </c>
      <c r="G501">
        <v>2871859.022353461</v>
      </c>
    </row>
    <row r="502" spans="1:7">
      <c r="A502">
        <v>500</v>
      </c>
      <c r="B502">
        <v>10906433.96590892</v>
      </c>
      <c r="C502">
        <v>1854618.139201161</v>
      </c>
      <c r="D502">
        <v>2665815.942222195</v>
      </c>
      <c r="E502">
        <v>2772220.792953256</v>
      </c>
      <c r="F502">
        <v>741897.8327040165</v>
      </c>
      <c r="G502">
        <v>2871881.25882829</v>
      </c>
    </row>
    <row r="503" spans="1:7">
      <c r="A503">
        <v>501</v>
      </c>
      <c r="B503">
        <v>10906433.82902348</v>
      </c>
      <c r="C503">
        <v>1854533.167237926</v>
      </c>
      <c r="D503">
        <v>2665844.996172202</v>
      </c>
      <c r="E503">
        <v>2772213.538559727</v>
      </c>
      <c r="F503">
        <v>741939.785668483</v>
      </c>
      <c r="G503">
        <v>2871902.341385141</v>
      </c>
    </row>
    <row r="504" spans="1:7">
      <c r="A504">
        <v>502</v>
      </c>
      <c r="B504">
        <v>10906433.59087854</v>
      </c>
      <c r="C504">
        <v>1854618.648410721</v>
      </c>
      <c r="D504">
        <v>2665814.113109566</v>
      </c>
      <c r="E504">
        <v>2772221.008261507</v>
      </c>
      <c r="F504">
        <v>741898.4687737185</v>
      </c>
      <c r="G504">
        <v>2871881.352323026</v>
      </c>
    </row>
    <row r="505" spans="1:7">
      <c r="A505">
        <v>503</v>
      </c>
      <c r="B505">
        <v>10906434.06845807</v>
      </c>
      <c r="C505">
        <v>1854507.396338477</v>
      </c>
      <c r="D505">
        <v>2665814.250393156</v>
      </c>
      <c r="E505">
        <v>2772216.530103154</v>
      </c>
      <c r="F505">
        <v>741985.8900442623</v>
      </c>
      <c r="G505">
        <v>2871910.001579026</v>
      </c>
    </row>
    <row r="506" spans="1:7">
      <c r="A506">
        <v>504</v>
      </c>
      <c r="B506">
        <v>10906433.89626496</v>
      </c>
      <c r="C506">
        <v>1854576.718001691</v>
      </c>
      <c r="D506">
        <v>2665839.338288607</v>
      </c>
      <c r="E506">
        <v>2772216.003230879</v>
      </c>
      <c r="F506">
        <v>741909.7249214588</v>
      </c>
      <c r="G506">
        <v>2871892.111822323</v>
      </c>
    </row>
    <row r="507" spans="1:7">
      <c r="A507">
        <v>505</v>
      </c>
      <c r="B507">
        <v>10906433.92294467</v>
      </c>
      <c r="C507">
        <v>1855052.611919401</v>
      </c>
      <c r="D507">
        <v>2665705.203230644</v>
      </c>
      <c r="E507">
        <v>2772252.850520244</v>
      </c>
      <c r="F507">
        <v>741651.1065909694</v>
      </c>
      <c r="G507">
        <v>2871772.150683415</v>
      </c>
    </row>
    <row r="508" spans="1:7">
      <c r="A508">
        <v>506</v>
      </c>
      <c r="B508">
        <v>10906433.65368944</v>
      </c>
      <c r="C508">
        <v>1854394.360304341</v>
      </c>
      <c r="D508">
        <v>2665853.535420479</v>
      </c>
      <c r="E508">
        <v>2772206.800651141</v>
      </c>
      <c r="F508">
        <v>742040.9454735807</v>
      </c>
      <c r="G508">
        <v>2871938.011839897</v>
      </c>
    </row>
    <row r="509" spans="1:7">
      <c r="A509">
        <v>507</v>
      </c>
      <c r="B509">
        <v>10906434.14262662</v>
      </c>
      <c r="C509">
        <v>1854536.481061426</v>
      </c>
      <c r="D509">
        <v>2665836.258056114</v>
      </c>
      <c r="E509">
        <v>2772214.847772601</v>
      </c>
      <c r="F509">
        <v>741944.7502598125</v>
      </c>
      <c r="G509">
        <v>2871901.805476663</v>
      </c>
    </row>
    <row r="510" spans="1:7">
      <c r="A510">
        <v>508</v>
      </c>
      <c r="B510">
        <v>10906433.58450043</v>
      </c>
      <c r="C510">
        <v>1854625.763594011</v>
      </c>
      <c r="D510">
        <v>2665837.220699832</v>
      </c>
      <c r="E510">
        <v>2772218.245923751</v>
      </c>
      <c r="F510">
        <v>741872.2772572734</v>
      </c>
      <c r="G510">
        <v>2871880.077025568</v>
      </c>
    </row>
    <row r="511" spans="1:7">
      <c r="A511">
        <v>509</v>
      </c>
      <c r="B511">
        <v>10906433.6286253</v>
      </c>
      <c r="C511">
        <v>1854634.856189443</v>
      </c>
      <c r="D511">
        <v>2665828.758325179</v>
      </c>
      <c r="E511">
        <v>2772219.73052672</v>
      </c>
      <c r="F511">
        <v>741872.4930631851</v>
      </c>
      <c r="G511">
        <v>2871877.790520772</v>
      </c>
    </row>
    <row r="512" spans="1:7">
      <c r="A512">
        <v>510</v>
      </c>
      <c r="B512">
        <v>10906433.51747519</v>
      </c>
      <c r="C512">
        <v>1854675.645521489</v>
      </c>
      <c r="D512">
        <v>2665803.775566862</v>
      </c>
      <c r="E512">
        <v>2772224.685983436</v>
      </c>
      <c r="F512">
        <v>741862.3625737469</v>
      </c>
      <c r="G512">
        <v>2871867.047829655</v>
      </c>
    </row>
    <row r="513" spans="1:7">
      <c r="A513">
        <v>511</v>
      </c>
      <c r="B513">
        <v>10906433.56233404</v>
      </c>
      <c r="C513">
        <v>1854743.330096714</v>
      </c>
      <c r="D513">
        <v>2665786.565242185</v>
      </c>
      <c r="E513">
        <v>2772229.689379056</v>
      </c>
      <c r="F513">
        <v>741823.6457971887</v>
      </c>
      <c r="G513">
        <v>2871850.331818898</v>
      </c>
    </row>
    <row r="514" spans="1:7">
      <c r="A514">
        <v>512</v>
      </c>
      <c r="B514">
        <v>10906433.52441871</v>
      </c>
      <c r="C514">
        <v>1854717.3415558</v>
      </c>
      <c r="D514">
        <v>2665795.231279965</v>
      </c>
      <c r="E514">
        <v>2772227.503529652</v>
      </c>
      <c r="F514">
        <v>741837.0067004805</v>
      </c>
      <c r="G514">
        <v>2871856.441352808</v>
      </c>
    </row>
    <row r="515" spans="1:7">
      <c r="A515">
        <v>513</v>
      </c>
      <c r="B515">
        <v>10906433.61627355</v>
      </c>
      <c r="C515">
        <v>1854710.566272304</v>
      </c>
      <c r="D515">
        <v>2665800.312530501</v>
      </c>
      <c r="E515">
        <v>2772226.558372166</v>
      </c>
      <c r="F515">
        <v>741837.9803131849</v>
      </c>
      <c r="G515">
        <v>2871858.198785396</v>
      </c>
    </row>
    <row r="516" spans="1:7">
      <c r="A516">
        <v>514</v>
      </c>
      <c r="B516">
        <v>10906433.51768311</v>
      </c>
      <c r="C516">
        <v>1854701.906390829</v>
      </c>
      <c r="D516">
        <v>2665780.950353148</v>
      </c>
      <c r="E516">
        <v>2772228.77589422</v>
      </c>
      <c r="F516">
        <v>741861.6097823395</v>
      </c>
      <c r="G516">
        <v>2871860.275262577</v>
      </c>
    </row>
    <row r="517" spans="1:7">
      <c r="A517">
        <v>515</v>
      </c>
      <c r="B517">
        <v>10906433.5791726</v>
      </c>
      <c r="C517">
        <v>1854699.342692859</v>
      </c>
      <c r="D517">
        <v>2665803.534608292</v>
      </c>
      <c r="E517">
        <v>2772225.681172735</v>
      </c>
      <c r="F517">
        <v>741843.6617558305</v>
      </c>
      <c r="G517">
        <v>2871861.358942883</v>
      </c>
    </row>
    <row r="518" spans="1:7">
      <c r="A518">
        <v>516</v>
      </c>
      <c r="B518">
        <v>10906433.95096392</v>
      </c>
      <c r="C518">
        <v>1854576.540537311</v>
      </c>
      <c r="D518">
        <v>2665823.288427073</v>
      </c>
      <c r="E518">
        <v>2772218.154577538</v>
      </c>
      <c r="F518">
        <v>741923.4024749025</v>
      </c>
      <c r="G518">
        <v>2871892.564947095</v>
      </c>
    </row>
    <row r="519" spans="1:7">
      <c r="A519">
        <v>517</v>
      </c>
      <c r="B519">
        <v>10906433.54278901</v>
      </c>
      <c r="C519">
        <v>1854662.654129662</v>
      </c>
      <c r="D519">
        <v>2665818.628126207</v>
      </c>
      <c r="E519">
        <v>2772222.201935364</v>
      </c>
      <c r="F519">
        <v>741859.3551784599</v>
      </c>
      <c r="G519">
        <v>2871870.703419319</v>
      </c>
    </row>
    <row r="520" spans="1:7">
      <c r="A520">
        <v>518</v>
      </c>
      <c r="B520">
        <v>10906433.5971453</v>
      </c>
      <c r="C520">
        <v>1854558.084957718</v>
      </c>
      <c r="D520">
        <v>2665844.66425356</v>
      </c>
      <c r="E520">
        <v>2772214.563001761</v>
      </c>
      <c r="F520">
        <v>741919.537643999</v>
      </c>
      <c r="G520">
        <v>2871896.747288267</v>
      </c>
    </row>
    <row r="521" spans="1:7">
      <c r="A521">
        <v>519</v>
      </c>
      <c r="B521">
        <v>10906433.64238363</v>
      </c>
      <c r="C521">
        <v>1854702.46802613</v>
      </c>
      <c r="D521">
        <v>2665800.431815589</v>
      </c>
      <c r="E521">
        <v>2772226.216996238</v>
      </c>
      <c r="F521">
        <v>741844.251620831</v>
      </c>
      <c r="G521">
        <v>2871860.273924841</v>
      </c>
    </row>
    <row r="522" spans="1:7">
      <c r="A522">
        <v>520</v>
      </c>
      <c r="B522">
        <v>10906433.49822273</v>
      </c>
      <c r="C522">
        <v>1854740.865140114</v>
      </c>
      <c r="D522">
        <v>2665770.539998744</v>
      </c>
      <c r="E522">
        <v>2772231.717465449</v>
      </c>
      <c r="F522">
        <v>741840.4719276616</v>
      </c>
      <c r="G522">
        <v>2871849.903690767</v>
      </c>
    </row>
    <row r="523" spans="1:7">
      <c r="A523">
        <v>521</v>
      </c>
      <c r="B523">
        <v>10906433.61349174</v>
      </c>
      <c r="C523">
        <v>1854758.553459096</v>
      </c>
      <c r="D523">
        <v>2665765.093945532</v>
      </c>
      <c r="E523">
        <v>2772233.158540386</v>
      </c>
      <c r="F523">
        <v>741831.1970774692</v>
      </c>
      <c r="G523">
        <v>2871845.610469253</v>
      </c>
    </row>
    <row r="524" spans="1:7">
      <c r="A524">
        <v>522</v>
      </c>
      <c r="B524">
        <v>10906433.39219002</v>
      </c>
      <c r="C524">
        <v>1854790.709665998</v>
      </c>
      <c r="D524">
        <v>2665758.204833176</v>
      </c>
      <c r="E524">
        <v>2772235.368439422</v>
      </c>
      <c r="F524">
        <v>741811.9061763276</v>
      </c>
      <c r="G524">
        <v>2871837.203075091</v>
      </c>
    </row>
    <row r="525" spans="1:7">
      <c r="A525">
        <v>523</v>
      </c>
      <c r="B525">
        <v>10906433.44934887</v>
      </c>
      <c r="C525">
        <v>1854797.941110828</v>
      </c>
      <c r="D525">
        <v>2665762.75469024</v>
      </c>
      <c r="E525">
        <v>2772235.071011811</v>
      </c>
      <c r="F525">
        <v>741802.4121137705</v>
      </c>
      <c r="G525">
        <v>2871835.270422222</v>
      </c>
    </row>
    <row r="526" spans="1:7">
      <c r="A526">
        <v>524</v>
      </c>
      <c r="B526">
        <v>10906433.21765814</v>
      </c>
      <c r="C526">
        <v>1854748.202251753</v>
      </c>
      <c r="D526">
        <v>2665753.980599949</v>
      </c>
      <c r="E526">
        <v>2772234.208834485</v>
      </c>
      <c r="F526">
        <v>741849.3789794582</v>
      </c>
      <c r="G526">
        <v>2871847.446992491</v>
      </c>
    </row>
    <row r="527" spans="1:7">
      <c r="A527">
        <v>525</v>
      </c>
      <c r="B527">
        <v>10906433.11339135</v>
      </c>
      <c r="C527">
        <v>1854963.323437107</v>
      </c>
      <c r="D527">
        <v>2665695.987204654</v>
      </c>
      <c r="E527">
        <v>2772250.501945984</v>
      </c>
      <c r="F527">
        <v>741730.2545879139</v>
      </c>
      <c r="G527">
        <v>2871793.046215687</v>
      </c>
    </row>
    <row r="528" spans="1:7">
      <c r="A528">
        <v>526</v>
      </c>
      <c r="B528">
        <v>10906433.18014679</v>
      </c>
      <c r="C528">
        <v>1855005.874327344</v>
      </c>
      <c r="D528">
        <v>2665683.182470251</v>
      </c>
      <c r="E528">
        <v>2772253.914608991</v>
      </c>
      <c r="F528">
        <v>741707.886363722</v>
      </c>
      <c r="G528">
        <v>2871782.322376479</v>
      </c>
    </row>
    <row r="529" spans="1:7">
      <c r="A529">
        <v>527</v>
      </c>
      <c r="B529">
        <v>10906433.11061398</v>
      </c>
      <c r="C529">
        <v>1854976.591165358</v>
      </c>
      <c r="D529">
        <v>2665687.013800853</v>
      </c>
      <c r="E529">
        <v>2772252.23547344</v>
      </c>
      <c r="F529">
        <v>741728.0480058129</v>
      </c>
      <c r="G529">
        <v>2871789.222168515</v>
      </c>
    </row>
    <row r="530" spans="1:7">
      <c r="A530">
        <v>528</v>
      </c>
      <c r="B530">
        <v>10906433.21276075</v>
      </c>
      <c r="C530">
        <v>1855082.209028496</v>
      </c>
      <c r="D530">
        <v>2665670.254142317</v>
      </c>
      <c r="E530">
        <v>2772258.691824832</v>
      </c>
      <c r="F530">
        <v>741659.4731736765</v>
      </c>
      <c r="G530">
        <v>2871762.584591426</v>
      </c>
    </row>
    <row r="531" spans="1:7">
      <c r="A531">
        <v>529</v>
      </c>
      <c r="B531">
        <v>10906433.15618639</v>
      </c>
      <c r="C531">
        <v>1854869.648201088</v>
      </c>
      <c r="D531">
        <v>2665712.590005197</v>
      </c>
      <c r="E531">
        <v>2772244.56783671</v>
      </c>
      <c r="F531">
        <v>741790.35112387</v>
      </c>
      <c r="G531">
        <v>2871815.999019526</v>
      </c>
    </row>
    <row r="532" spans="1:7">
      <c r="A532">
        <v>530</v>
      </c>
      <c r="B532">
        <v>10906433.24097758</v>
      </c>
      <c r="C532">
        <v>1854979.34227855</v>
      </c>
      <c r="D532">
        <v>2665698.74584729</v>
      </c>
      <c r="E532">
        <v>2772250.813054773</v>
      </c>
      <c r="F532">
        <v>741715.5114847225</v>
      </c>
      <c r="G532">
        <v>2871788.828312241</v>
      </c>
    </row>
    <row r="533" spans="1:7">
      <c r="A533">
        <v>531</v>
      </c>
      <c r="B533">
        <v>10906433.12248494</v>
      </c>
      <c r="C533">
        <v>1854827.78264917</v>
      </c>
      <c r="D533">
        <v>2665693.621756202</v>
      </c>
      <c r="E533">
        <v>2772245.385029513</v>
      </c>
      <c r="F533">
        <v>741839.8018059881</v>
      </c>
      <c r="G533">
        <v>2871826.531244064</v>
      </c>
    </row>
    <row r="534" spans="1:7">
      <c r="A534">
        <v>532</v>
      </c>
      <c r="B534">
        <v>10906433.19092889</v>
      </c>
      <c r="C534">
        <v>1854976.64956676</v>
      </c>
      <c r="D534">
        <v>2665694.116945002</v>
      </c>
      <c r="E534">
        <v>2772251.310539381</v>
      </c>
      <c r="F534">
        <v>741721.8893847094</v>
      </c>
      <c r="G534">
        <v>2871789.224493034</v>
      </c>
    </row>
    <row r="535" spans="1:7">
      <c r="A535">
        <v>533</v>
      </c>
      <c r="B535">
        <v>10906433.14519442</v>
      </c>
      <c r="C535">
        <v>1855002.042210138</v>
      </c>
      <c r="D535">
        <v>2665662.656017251</v>
      </c>
      <c r="E535">
        <v>2772256.482582116</v>
      </c>
      <c r="F535">
        <v>741729.6450394677</v>
      </c>
      <c r="G535">
        <v>2871782.319345452</v>
      </c>
    </row>
    <row r="536" spans="1:7">
      <c r="A536">
        <v>534</v>
      </c>
      <c r="B536">
        <v>10906433.13845473</v>
      </c>
      <c r="C536">
        <v>1854965.694025905</v>
      </c>
      <c r="D536">
        <v>2665684.851414504</v>
      </c>
      <c r="E536">
        <v>2772252.09528089</v>
      </c>
      <c r="F536">
        <v>741738.6752890234</v>
      </c>
      <c r="G536">
        <v>2871791.822444404</v>
      </c>
    </row>
    <row r="537" spans="1:7">
      <c r="A537">
        <v>535</v>
      </c>
      <c r="B537">
        <v>10906433.12834689</v>
      </c>
      <c r="C537">
        <v>1854844.54477719</v>
      </c>
      <c r="D537">
        <v>2665733.732341494</v>
      </c>
      <c r="E537">
        <v>2772240.749251626</v>
      </c>
      <c r="F537">
        <v>741791.4471845354</v>
      </c>
      <c r="G537">
        <v>2871822.654792039</v>
      </c>
    </row>
    <row r="538" spans="1:7">
      <c r="A538">
        <v>536</v>
      </c>
      <c r="B538">
        <v>10906433.20436818</v>
      </c>
      <c r="C538">
        <v>1854954.370024963</v>
      </c>
      <c r="D538">
        <v>2665691.943473665</v>
      </c>
      <c r="E538">
        <v>2772250.696290593</v>
      </c>
      <c r="F538">
        <v>741741.3174972214</v>
      </c>
      <c r="G538">
        <v>2871794.877081735</v>
      </c>
    </row>
    <row r="539" spans="1:7">
      <c r="A539">
        <v>537</v>
      </c>
      <c r="B539">
        <v>10906433.16230057</v>
      </c>
      <c r="C539">
        <v>1855033.246461763</v>
      </c>
      <c r="D539">
        <v>2665668.095364478</v>
      </c>
      <c r="E539">
        <v>2772257.027278017</v>
      </c>
      <c r="F539">
        <v>741700.2976076055</v>
      </c>
      <c r="G539">
        <v>2871774.495588703</v>
      </c>
    </row>
    <row r="540" spans="1:7">
      <c r="A540">
        <v>538</v>
      </c>
      <c r="B540">
        <v>10906433.22310501</v>
      </c>
      <c r="C540">
        <v>1854962.000048303</v>
      </c>
      <c r="D540">
        <v>2665698.922347174</v>
      </c>
      <c r="E540">
        <v>2772250.079467444</v>
      </c>
      <c r="F540">
        <v>741729.2175018623</v>
      </c>
      <c r="G540">
        <v>2871793.003740228</v>
      </c>
    </row>
    <row r="541" spans="1:7">
      <c r="A541">
        <v>539</v>
      </c>
      <c r="B541">
        <v>10906433.17418728</v>
      </c>
      <c r="C541">
        <v>1855015.367408521</v>
      </c>
      <c r="D541">
        <v>2665677.926623512</v>
      </c>
      <c r="E541">
        <v>2772255.015950269</v>
      </c>
      <c r="F541">
        <v>741705.0611663533</v>
      </c>
      <c r="G541">
        <v>2871779.803038623</v>
      </c>
    </row>
    <row r="542" spans="1:7">
      <c r="A542">
        <v>540</v>
      </c>
      <c r="B542">
        <v>10906433.11388051</v>
      </c>
      <c r="C542">
        <v>1855021.17016828</v>
      </c>
      <c r="D542">
        <v>2665665.633698769</v>
      </c>
      <c r="E542">
        <v>2772256.855223855</v>
      </c>
      <c r="F542">
        <v>741711.6315520841</v>
      </c>
      <c r="G542">
        <v>2871777.823237523</v>
      </c>
    </row>
    <row r="543" spans="1:7">
      <c r="A543">
        <v>541</v>
      </c>
      <c r="B543">
        <v>10906433.15996935</v>
      </c>
      <c r="C543">
        <v>1855072.902880305</v>
      </c>
      <c r="D543">
        <v>2665665.208639475</v>
      </c>
      <c r="E543">
        <v>2772258.999869716</v>
      </c>
      <c r="F543">
        <v>741670.3113023331</v>
      </c>
      <c r="G543">
        <v>2871765.737277525</v>
      </c>
    </row>
    <row r="544" spans="1:7">
      <c r="A544">
        <v>542</v>
      </c>
      <c r="B544">
        <v>10906433.17502808</v>
      </c>
      <c r="C544">
        <v>1855010.556999454</v>
      </c>
      <c r="D544">
        <v>2665670.006404745</v>
      </c>
      <c r="E544">
        <v>2772255.864589609</v>
      </c>
      <c r="F544">
        <v>741716.4066816878</v>
      </c>
      <c r="G544">
        <v>2871780.340352586</v>
      </c>
    </row>
    <row r="545" spans="1:7">
      <c r="A545">
        <v>543</v>
      </c>
      <c r="B545">
        <v>10906433.11777283</v>
      </c>
      <c r="C545">
        <v>1854974.714913049</v>
      </c>
      <c r="D545">
        <v>2665669.559995892</v>
      </c>
      <c r="E545">
        <v>2772254.469947049</v>
      </c>
      <c r="F545">
        <v>741744.6738272234</v>
      </c>
      <c r="G545">
        <v>2871789.699089611</v>
      </c>
    </row>
    <row r="546" spans="1:7">
      <c r="A546">
        <v>544</v>
      </c>
      <c r="B546">
        <v>10906433.07164801</v>
      </c>
      <c r="C546">
        <v>1854952.420778724</v>
      </c>
      <c r="D546">
        <v>2665687.887934472</v>
      </c>
      <c r="E546">
        <v>2772251.13062305</v>
      </c>
      <c r="F546">
        <v>741746.4197914657</v>
      </c>
      <c r="G546">
        <v>2871795.2125203</v>
      </c>
    </row>
    <row r="547" spans="1:7">
      <c r="A547">
        <v>545</v>
      </c>
      <c r="B547">
        <v>10906433.20217165</v>
      </c>
      <c r="C547">
        <v>1854880.8058086</v>
      </c>
      <c r="D547">
        <v>2665709.152533667</v>
      </c>
      <c r="E547">
        <v>2772245.455300522</v>
      </c>
      <c r="F547">
        <v>741784.1054772743</v>
      </c>
      <c r="G547">
        <v>2871813.68305159</v>
      </c>
    </row>
    <row r="548" spans="1:7">
      <c r="A548">
        <v>546</v>
      </c>
      <c r="B548">
        <v>10906433.08974934</v>
      </c>
      <c r="C548">
        <v>1854946.342799104</v>
      </c>
      <c r="D548">
        <v>2665694.032645897</v>
      </c>
      <c r="E548">
        <v>2772250.085336272</v>
      </c>
      <c r="F548">
        <v>741746.0201974752</v>
      </c>
      <c r="G548">
        <v>2871796.608770593</v>
      </c>
    </row>
    <row r="549" spans="1:7">
      <c r="A549">
        <v>547</v>
      </c>
      <c r="B549">
        <v>10906433.0644335</v>
      </c>
      <c r="C549">
        <v>1854977.327095087</v>
      </c>
      <c r="D549">
        <v>2665657.384525958</v>
      </c>
      <c r="E549">
        <v>2772256.156863947</v>
      </c>
      <c r="F549">
        <v>741753.8435953925</v>
      </c>
      <c r="G549">
        <v>2871788.352353114</v>
      </c>
    </row>
    <row r="550" spans="1:7">
      <c r="A550">
        <v>548</v>
      </c>
      <c r="B550">
        <v>10906433.03357084</v>
      </c>
      <c r="C550">
        <v>1854987.688015155</v>
      </c>
      <c r="D550">
        <v>2665652.24612921</v>
      </c>
      <c r="E550">
        <v>2772257.243312951</v>
      </c>
      <c r="F550">
        <v>741750.0633830819</v>
      </c>
      <c r="G550">
        <v>2871785.792730443</v>
      </c>
    </row>
    <row r="551" spans="1:7">
      <c r="A551">
        <v>549</v>
      </c>
      <c r="B551">
        <v>10906433.03379263</v>
      </c>
      <c r="C551">
        <v>1854932.206594533</v>
      </c>
      <c r="D551">
        <v>2665667.611093215</v>
      </c>
      <c r="E551">
        <v>2772252.983205152</v>
      </c>
      <c r="F551">
        <v>741780.420891593</v>
      </c>
      <c r="G551">
        <v>2871799.812008139</v>
      </c>
    </row>
    <row r="552" spans="1:7">
      <c r="A552">
        <v>550</v>
      </c>
      <c r="B552">
        <v>10906432.98055341</v>
      </c>
      <c r="C552">
        <v>1854931.403557655</v>
      </c>
      <c r="D552">
        <v>2665654.645538672</v>
      </c>
      <c r="E552">
        <v>2772254.661941022</v>
      </c>
      <c r="F552">
        <v>741792.4183324728</v>
      </c>
      <c r="G552">
        <v>2871799.85118359</v>
      </c>
    </row>
    <row r="553" spans="1:7">
      <c r="A553">
        <v>551</v>
      </c>
      <c r="B553">
        <v>10906432.97107999</v>
      </c>
      <c r="C553">
        <v>1854875.951798266</v>
      </c>
      <c r="D553">
        <v>2665660.95092164</v>
      </c>
      <c r="E553">
        <v>2772251.596356858</v>
      </c>
      <c r="F553">
        <v>741830.5550067327</v>
      </c>
      <c r="G553">
        <v>2871813.916996496</v>
      </c>
    </row>
    <row r="554" spans="1:7">
      <c r="A554">
        <v>552</v>
      </c>
      <c r="B554">
        <v>10906433.00141124</v>
      </c>
      <c r="C554">
        <v>1854864.790022223</v>
      </c>
      <c r="D554">
        <v>2665663.740383503</v>
      </c>
      <c r="E554">
        <v>2772250.77812343</v>
      </c>
      <c r="F554">
        <v>741837.0354646256</v>
      </c>
      <c r="G554">
        <v>2871816.657417462</v>
      </c>
    </row>
    <row r="555" spans="1:7">
      <c r="A555">
        <v>553</v>
      </c>
      <c r="B555">
        <v>10906433.02860055</v>
      </c>
      <c r="C555">
        <v>1854839.272277892</v>
      </c>
      <c r="D555">
        <v>2665671.663562294</v>
      </c>
      <c r="E555">
        <v>2772248.708871608</v>
      </c>
      <c r="F555">
        <v>741849.9828664646</v>
      </c>
      <c r="G555">
        <v>2871823.401022288</v>
      </c>
    </row>
    <row r="556" spans="1:7">
      <c r="A556">
        <v>554</v>
      </c>
      <c r="B556">
        <v>10906432.98708746</v>
      </c>
      <c r="C556">
        <v>1854861.002821338</v>
      </c>
      <c r="D556">
        <v>2665663.366108534</v>
      </c>
      <c r="E556">
        <v>2772250.676835266</v>
      </c>
      <c r="F556">
        <v>741840.4871553362</v>
      </c>
      <c r="G556">
        <v>2871817.45416699</v>
      </c>
    </row>
    <row r="557" spans="1:7">
      <c r="A557">
        <v>555</v>
      </c>
      <c r="B557">
        <v>10906432.9448661</v>
      </c>
      <c r="C557">
        <v>1854917.827240122</v>
      </c>
      <c r="D557">
        <v>2665650.251662648</v>
      </c>
      <c r="E557">
        <v>2772254.697115908</v>
      </c>
      <c r="F557">
        <v>741806.7673653766</v>
      </c>
      <c r="G557">
        <v>2871803.401482045</v>
      </c>
    </row>
    <row r="558" spans="1:7">
      <c r="A558">
        <v>556</v>
      </c>
      <c r="B558">
        <v>10906432.95902276</v>
      </c>
      <c r="C558">
        <v>1854894.791887867</v>
      </c>
      <c r="D558">
        <v>2665658.321242344</v>
      </c>
      <c r="E558">
        <v>2772252.706723213</v>
      </c>
      <c r="F558">
        <v>741817.8752399774</v>
      </c>
      <c r="G558">
        <v>2871809.263929356</v>
      </c>
    </row>
    <row r="559" spans="1:7">
      <c r="A559">
        <v>557</v>
      </c>
      <c r="B559">
        <v>10906432.90660128</v>
      </c>
      <c r="C559">
        <v>1854897.290405941</v>
      </c>
      <c r="D559">
        <v>2665651.587008812</v>
      </c>
      <c r="E559">
        <v>2772253.691886942</v>
      </c>
      <c r="F559">
        <v>741821.9321331546</v>
      </c>
      <c r="G559">
        <v>2871808.405166425</v>
      </c>
    </row>
    <row r="560" spans="1:7">
      <c r="A560">
        <v>558</v>
      </c>
      <c r="B560">
        <v>10906432.91021108</v>
      </c>
      <c r="C560">
        <v>1854933.051825547</v>
      </c>
      <c r="D560">
        <v>2665645.08662868</v>
      </c>
      <c r="E560">
        <v>2772255.987038677</v>
      </c>
      <c r="F560">
        <v>741799.4219574722</v>
      </c>
      <c r="G560">
        <v>2871799.362760707</v>
      </c>
    </row>
    <row r="561" spans="1:7">
      <c r="A561">
        <v>559</v>
      </c>
      <c r="B561">
        <v>10906432.92595362</v>
      </c>
      <c r="C561">
        <v>1854931.199205915</v>
      </c>
      <c r="D561">
        <v>2665638.602646449</v>
      </c>
      <c r="E561">
        <v>2772256.764404443</v>
      </c>
      <c r="F561">
        <v>741806.4181874407</v>
      </c>
      <c r="G561">
        <v>2871799.941509373</v>
      </c>
    </row>
    <row r="562" spans="1:7">
      <c r="A562">
        <v>560</v>
      </c>
      <c r="B562">
        <v>10906432.91828314</v>
      </c>
      <c r="C562">
        <v>1854929.900787814</v>
      </c>
      <c r="D562">
        <v>2665638.316089422</v>
      </c>
      <c r="E562">
        <v>2772256.75976362</v>
      </c>
      <c r="F562">
        <v>741807.8209909654</v>
      </c>
      <c r="G562">
        <v>2871800.120651315</v>
      </c>
    </row>
    <row r="563" spans="1:7">
      <c r="A563">
        <v>561</v>
      </c>
      <c r="B563">
        <v>10906432.95283476</v>
      </c>
      <c r="C563">
        <v>1854881.396674589</v>
      </c>
      <c r="D563">
        <v>2665660.712095261</v>
      </c>
      <c r="E563">
        <v>2772251.856534834</v>
      </c>
      <c r="F563">
        <v>741826.4561578436</v>
      </c>
      <c r="G563">
        <v>2871812.531372228</v>
      </c>
    </row>
    <row r="564" spans="1:7">
      <c r="A564">
        <v>562</v>
      </c>
      <c r="B564">
        <v>10906432.94354108</v>
      </c>
      <c r="C564">
        <v>1854935.473969381</v>
      </c>
      <c r="D564">
        <v>2665647.741808732</v>
      </c>
      <c r="E564">
        <v>2772255.739070163</v>
      </c>
      <c r="F564">
        <v>741795.1815359937</v>
      </c>
      <c r="G564">
        <v>2871798.807156812</v>
      </c>
    </row>
    <row r="565" spans="1:7">
      <c r="A565">
        <v>563</v>
      </c>
      <c r="B565">
        <v>10906432.89498178</v>
      </c>
      <c r="C565">
        <v>1854898.611725106</v>
      </c>
      <c r="D565">
        <v>2665638.842479578</v>
      </c>
      <c r="E565">
        <v>2772255.438512279</v>
      </c>
      <c r="F565">
        <v>741832.188624293</v>
      </c>
      <c r="G565">
        <v>2871807.813640524</v>
      </c>
    </row>
    <row r="566" spans="1:7">
      <c r="A566">
        <v>564</v>
      </c>
      <c r="B566">
        <v>10906432.93362882</v>
      </c>
      <c r="C566">
        <v>1854898.464144135</v>
      </c>
      <c r="D566">
        <v>2665641.812509106</v>
      </c>
      <c r="E566">
        <v>2772255.044552544</v>
      </c>
      <c r="F566">
        <v>741829.7771990175</v>
      </c>
      <c r="G566">
        <v>2871807.835224016</v>
      </c>
    </row>
    <row r="567" spans="1:7">
      <c r="A567">
        <v>565</v>
      </c>
      <c r="B567">
        <v>10906432.87896545</v>
      </c>
      <c r="C567">
        <v>1854865.957325047</v>
      </c>
      <c r="D567">
        <v>2665639.854257392</v>
      </c>
      <c r="E567">
        <v>2772254.003085019</v>
      </c>
      <c r="F567">
        <v>741857.110518893</v>
      </c>
      <c r="G567">
        <v>2871815.953779096</v>
      </c>
    </row>
    <row r="568" spans="1:7">
      <c r="A568">
        <v>566</v>
      </c>
      <c r="B568">
        <v>10906432.87897218</v>
      </c>
      <c r="C568">
        <v>1854853.170908551</v>
      </c>
      <c r="D568">
        <v>2665646.596100281</v>
      </c>
      <c r="E568">
        <v>2772252.594444695</v>
      </c>
      <c r="F568">
        <v>741861.1970560605</v>
      </c>
      <c r="G568">
        <v>2871819.320462588</v>
      </c>
    </row>
    <row r="569" spans="1:7">
      <c r="A569">
        <v>567</v>
      </c>
      <c r="B569">
        <v>10906432.81620275</v>
      </c>
      <c r="C569">
        <v>1854893.444460419</v>
      </c>
      <c r="D569">
        <v>2665625.255252683</v>
      </c>
      <c r="E569">
        <v>2772257.04030568</v>
      </c>
      <c r="F569">
        <v>741848.0416971466</v>
      </c>
      <c r="G569">
        <v>2871809.034486821</v>
      </c>
    </row>
    <row r="570" spans="1:7">
      <c r="A570">
        <v>568</v>
      </c>
      <c r="B570">
        <v>10906432.83353836</v>
      </c>
      <c r="C570">
        <v>1854899.02799262</v>
      </c>
      <c r="D570">
        <v>2665618.292275975</v>
      </c>
      <c r="E570">
        <v>2772258.186092205</v>
      </c>
      <c r="F570">
        <v>741849.8536198316</v>
      </c>
      <c r="G570">
        <v>2871807.473557727</v>
      </c>
    </row>
    <row r="571" spans="1:7">
      <c r="A571">
        <v>569</v>
      </c>
      <c r="B571">
        <v>10906432.81126548</v>
      </c>
      <c r="C571">
        <v>1854877.061370195</v>
      </c>
      <c r="D571">
        <v>2665632.573817149</v>
      </c>
      <c r="E571">
        <v>2772255.424307301</v>
      </c>
      <c r="F571">
        <v>741854.6657084934</v>
      </c>
      <c r="G571">
        <v>2871813.086062346</v>
      </c>
    </row>
    <row r="572" spans="1:7">
      <c r="A572">
        <v>570</v>
      </c>
      <c r="B572">
        <v>10906432.81674497</v>
      </c>
      <c r="C572">
        <v>1854932.462066661</v>
      </c>
      <c r="D572">
        <v>2665617.247253799</v>
      </c>
      <c r="E572">
        <v>2772259.677865779</v>
      </c>
      <c r="F572">
        <v>741824.3411656889</v>
      </c>
      <c r="G572">
        <v>2871799.088393044</v>
      </c>
    </row>
    <row r="573" spans="1:7">
      <c r="A573">
        <v>571</v>
      </c>
      <c r="B573">
        <v>10906432.80667012</v>
      </c>
      <c r="C573">
        <v>1854846.512021672</v>
      </c>
      <c r="D573">
        <v>2665637.737805376</v>
      </c>
      <c r="E573">
        <v>2772253.520326137</v>
      </c>
      <c r="F573">
        <v>741874.2722640857</v>
      </c>
      <c r="G573">
        <v>2871820.764252847</v>
      </c>
    </row>
    <row r="574" spans="1:7">
      <c r="A574">
        <v>572</v>
      </c>
      <c r="B574">
        <v>10906432.81232368</v>
      </c>
      <c r="C574">
        <v>1854873.244506319</v>
      </c>
      <c r="D574">
        <v>2665634.275298197</v>
      </c>
      <c r="E574">
        <v>2772255.053718145</v>
      </c>
      <c r="F574">
        <v>741856.2065037058</v>
      </c>
      <c r="G574">
        <v>2871814.032297315</v>
      </c>
    </row>
    <row r="575" spans="1:7">
      <c r="A575">
        <v>573</v>
      </c>
      <c r="B575">
        <v>10906432.80302035</v>
      </c>
      <c r="C575">
        <v>1854825.198076132</v>
      </c>
      <c r="D575">
        <v>2665640.547944751</v>
      </c>
      <c r="E575">
        <v>2772252.291756732</v>
      </c>
      <c r="F575">
        <v>741888.3107629509</v>
      </c>
      <c r="G575">
        <v>2871826.454479783</v>
      </c>
    </row>
    <row r="576" spans="1:7">
      <c r="A576">
        <v>574</v>
      </c>
      <c r="B576">
        <v>10906432.82183733</v>
      </c>
      <c r="C576">
        <v>1854796.081359852</v>
      </c>
      <c r="D576">
        <v>2665644.095590401</v>
      </c>
      <c r="E576">
        <v>2772250.651938635</v>
      </c>
      <c r="F576">
        <v>741908.161843375</v>
      </c>
      <c r="G576">
        <v>2871833.831105068</v>
      </c>
    </row>
    <row r="577" spans="1:7">
      <c r="A577">
        <v>575</v>
      </c>
      <c r="B577">
        <v>10906432.81765124</v>
      </c>
      <c r="C577">
        <v>1854807.735967014</v>
      </c>
      <c r="D577">
        <v>2665639.949557753</v>
      </c>
      <c r="E577">
        <v>2772251.667142439</v>
      </c>
      <c r="F577">
        <v>741902.736457476</v>
      </c>
      <c r="G577">
        <v>2871830.72852656</v>
      </c>
    </row>
    <row r="578" spans="1:7">
      <c r="A578">
        <v>576</v>
      </c>
      <c r="B578">
        <v>10906432.81475572</v>
      </c>
      <c r="C578">
        <v>1854832.043011438</v>
      </c>
      <c r="D578">
        <v>2665637.894117363</v>
      </c>
      <c r="E578">
        <v>2772252.920840754</v>
      </c>
      <c r="F578">
        <v>741885.3577036534</v>
      </c>
      <c r="G578">
        <v>2871824.59908251</v>
      </c>
    </row>
    <row r="579" spans="1:7">
      <c r="A579">
        <v>577</v>
      </c>
      <c r="B579">
        <v>10906432.80398202</v>
      </c>
      <c r="C579">
        <v>1854770.614858712</v>
      </c>
      <c r="D579">
        <v>2665648.236072692</v>
      </c>
      <c r="E579">
        <v>2772249.077349593</v>
      </c>
      <c r="F579">
        <v>741925.0125102695</v>
      </c>
      <c r="G579">
        <v>2871839.863190756</v>
      </c>
    </row>
    <row r="580" spans="1:7">
      <c r="A580">
        <v>578</v>
      </c>
      <c r="B580">
        <v>10906432.81372562</v>
      </c>
      <c r="C580">
        <v>1854808.750193219</v>
      </c>
      <c r="D580">
        <v>2665645.25277629</v>
      </c>
      <c r="E580">
        <v>2772251.008723942</v>
      </c>
      <c r="F580">
        <v>741897.1797495119</v>
      </c>
      <c r="G580">
        <v>2871830.622282656</v>
      </c>
    </row>
    <row r="581" spans="1:7">
      <c r="A581">
        <v>579</v>
      </c>
      <c r="B581">
        <v>10906432.81661725</v>
      </c>
      <c r="C581">
        <v>1854783.937641106</v>
      </c>
      <c r="D581">
        <v>2665652.17700875</v>
      </c>
      <c r="E581">
        <v>2772249.106153972</v>
      </c>
      <c r="F581">
        <v>741910.5551921079</v>
      </c>
      <c r="G581">
        <v>2871837.040621318</v>
      </c>
    </row>
    <row r="582" spans="1:7">
      <c r="A582">
        <v>580</v>
      </c>
      <c r="B582">
        <v>10906432.82063344</v>
      </c>
      <c r="C582">
        <v>1854814.45268316</v>
      </c>
      <c r="D582">
        <v>2665645.84117566</v>
      </c>
      <c r="E582">
        <v>2772251.165661044</v>
      </c>
      <c r="F582">
        <v>741892.190461844</v>
      </c>
      <c r="G582">
        <v>2871829.170651733</v>
      </c>
    </row>
    <row r="583" spans="1:7">
      <c r="A583">
        <v>581</v>
      </c>
      <c r="B583">
        <v>10906432.79547509</v>
      </c>
      <c r="C583">
        <v>1854857.09849303</v>
      </c>
      <c r="D583">
        <v>2665629.430361729</v>
      </c>
      <c r="E583">
        <v>2772255.040576543</v>
      </c>
      <c r="F583">
        <v>741872.6056261603</v>
      </c>
      <c r="G583">
        <v>2871818.620417629</v>
      </c>
    </row>
    <row r="584" spans="1:7">
      <c r="A584">
        <v>582</v>
      </c>
      <c r="B584">
        <v>10906432.81745111</v>
      </c>
      <c r="C584">
        <v>1854837.517548481</v>
      </c>
      <c r="D584">
        <v>2665640.920844472</v>
      </c>
      <c r="E584">
        <v>2772252.735723629</v>
      </c>
      <c r="F584">
        <v>741878.0115703131</v>
      </c>
      <c r="G584">
        <v>2871823.631764215</v>
      </c>
    </row>
    <row r="585" spans="1:7">
      <c r="A585">
        <v>583</v>
      </c>
      <c r="B585">
        <v>10906432.81786492</v>
      </c>
      <c r="C585">
        <v>1854953.624610766</v>
      </c>
      <c r="D585">
        <v>2665603.499823222</v>
      </c>
      <c r="E585">
        <v>2772262.359818292</v>
      </c>
      <c r="F585">
        <v>741819.0303194008</v>
      </c>
      <c r="G585">
        <v>2871794.303293239</v>
      </c>
    </row>
    <row r="586" spans="1:7">
      <c r="A586">
        <v>584</v>
      </c>
      <c r="B586">
        <v>10906432.81040411</v>
      </c>
      <c r="C586">
        <v>1854821.450677327</v>
      </c>
      <c r="D586">
        <v>2665636.293074608</v>
      </c>
      <c r="E586">
        <v>2772252.703257979</v>
      </c>
      <c r="F586">
        <v>741894.724360782</v>
      </c>
      <c r="G586">
        <v>2871827.639033416</v>
      </c>
    </row>
    <row r="587" spans="1:7">
      <c r="A587">
        <v>585</v>
      </c>
      <c r="B587">
        <v>10906432.82981878</v>
      </c>
      <c r="C587">
        <v>1854878.556477838</v>
      </c>
      <c r="D587">
        <v>2665623.491782771</v>
      </c>
      <c r="E587">
        <v>2772256.697792409</v>
      </c>
      <c r="F587">
        <v>741860.8578065498</v>
      </c>
      <c r="G587">
        <v>2871813.225959213</v>
      </c>
    </row>
    <row r="588" spans="1:7">
      <c r="A588">
        <v>586</v>
      </c>
      <c r="B588">
        <v>10906432.81142442</v>
      </c>
      <c r="C588">
        <v>1854856.766703716</v>
      </c>
      <c r="D588">
        <v>2665622.847455044</v>
      </c>
      <c r="E588">
        <v>2772255.904869341</v>
      </c>
      <c r="F588">
        <v>741878.7623394587</v>
      </c>
      <c r="G588">
        <v>2871818.530056857</v>
      </c>
    </row>
    <row r="589" spans="1:7">
      <c r="A589">
        <v>587</v>
      </c>
      <c r="B589">
        <v>10906432.83207984</v>
      </c>
      <c r="C589">
        <v>1854857.68874536</v>
      </c>
      <c r="D589">
        <v>2665629.146427244</v>
      </c>
      <c r="E589">
        <v>2772255.10793532</v>
      </c>
      <c r="F589">
        <v>741872.4962674729</v>
      </c>
      <c r="G589">
        <v>2871818.392704438</v>
      </c>
    </row>
    <row r="590" spans="1:7">
      <c r="A590">
        <v>588</v>
      </c>
      <c r="B590">
        <v>10906432.79691521</v>
      </c>
      <c r="C590">
        <v>1854880.251304784</v>
      </c>
      <c r="D590">
        <v>2665623.94594899</v>
      </c>
      <c r="E590">
        <v>2772256.694081269</v>
      </c>
      <c r="F590">
        <v>741859.1570162299</v>
      </c>
      <c r="G590">
        <v>2871812.748563936</v>
      </c>
    </row>
    <row r="591" spans="1:7">
      <c r="A591">
        <v>589</v>
      </c>
      <c r="B591">
        <v>10906432.80209802</v>
      </c>
      <c r="C591">
        <v>1854851.032568521</v>
      </c>
      <c r="D591">
        <v>2665640.460746566</v>
      </c>
      <c r="E591">
        <v>2772253.323672189</v>
      </c>
      <c r="F591">
        <v>741867.6085635809</v>
      </c>
      <c r="G591">
        <v>2871820.376547162</v>
      </c>
    </row>
    <row r="592" spans="1:7">
      <c r="A592">
        <v>590</v>
      </c>
      <c r="B592">
        <v>10906432.80286094</v>
      </c>
      <c r="C592">
        <v>1854873.09205617</v>
      </c>
      <c r="D592">
        <v>2665621.180187807</v>
      </c>
      <c r="E592">
        <v>2772256.773838392</v>
      </c>
      <c r="F592">
        <v>741867.2473499632</v>
      </c>
      <c r="G592">
        <v>2871814.509428605</v>
      </c>
    </row>
    <row r="593" spans="1:7">
      <c r="A593">
        <v>591</v>
      </c>
      <c r="B593">
        <v>10906432.80540251</v>
      </c>
      <c r="C593">
        <v>1854831.49756578</v>
      </c>
      <c r="D593">
        <v>2665626.37535865</v>
      </c>
      <c r="E593">
        <v>2772254.413054619</v>
      </c>
      <c r="F593">
        <v>741895.6277132311</v>
      </c>
      <c r="G593">
        <v>2871824.891710234</v>
      </c>
    </row>
    <row r="594" spans="1:7">
      <c r="A594">
        <v>592</v>
      </c>
      <c r="B594">
        <v>10906432.79691584</v>
      </c>
      <c r="C594">
        <v>1854880.853687757</v>
      </c>
      <c r="D594">
        <v>2665625.695967063</v>
      </c>
      <c r="E594">
        <v>2772256.487809275</v>
      </c>
      <c r="F594">
        <v>741857.0460356158</v>
      </c>
      <c r="G594">
        <v>2871812.713416135</v>
      </c>
    </row>
    <row r="595" spans="1:7">
      <c r="A595">
        <v>593</v>
      </c>
      <c r="B595">
        <v>10906432.79203017</v>
      </c>
      <c r="C595">
        <v>1854849.454799344</v>
      </c>
      <c r="D595">
        <v>2665630.91022743</v>
      </c>
      <c r="E595">
        <v>2772254.534812578</v>
      </c>
      <c r="F595">
        <v>741877.3214287953</v>
      </c>
      <c r="G595">
        <v>2871820.570762021</v>
      </c>
    </row>
    <row r="596" spans="1:7">
      <c r="A596">
        <v>594</v>
      </c>
      <c r="B596">
        <v>10906432.78544448</v>
      </c>
      <c r="C596">
        <v>1854903.579478501</v>
      </c>
      <c r="D596">
        <v>2665615.038882636</v>
      </c>
      <c r="E596">
        <v>2772258.805432578</v>
      </c>
      <c r="F596">
        <v>741848.4380563531</v>
      </c>
      <c r="G596">
        <v>2871806.923594408</v>
      </c>
    </row>
    <row r="597" spans="1:7">
      <c r="A597">
        <v>595</v>
      </c>
      <c r="B597">
        <v>10906432.7817205</v>
      </c>
      <c r="C597">
        <v>1854908.641001051</v>
      </c>
      <c r="D597">
        <v>2665614.100789488</v>
      </c>
      <c r="E597">
        <v>2772259.130870339</v>
      </c>
      <c r="F597">
        <v>741845.259362296</v>
      </c>
      <c r="G597">
        <v>2871805.649697331</v>
      </c>
    </row>
    <row r="598" spans="1:7">
      <c r="A598">
        <v>596</v>
      </c>
      <c r="B598">
        <v>10906432.8059535</v>
      </c>
      <c r="C598">
        <v>1854933.758035774</v>
      </c>
      <c r="D598">
        <v>2665610.675163238</v>
      </c>
      <c r="E598">
        <v>2772260.597986517</v>
      </c>
      <c r="F598">
        <v>741828.2694505944</v>
      </c>
      <c r="G598">
        <v>2871799.505317376</v>
      </c>
    </row>
    <row r="599" spans="1:7">
      <c r="A599">
        <v>597</v>
      </c>
      <c r="B599">
        <v>10906432.79266316</v>
      </c>
      <c r="C599">
        <v>1854903.703599602</v>
      </c>
      <c r="D599">
        <v>2665615.640897924</v>
      </c>
      <c r="E599">
        <v>2772258.731062762</v>
      </c>
      <c r="F599">
        <v>741847.7578723099</v>
      </c>
      <c r="G599">
        <v>2871806.959230563</v>
      </c>
    </row>
    <row r="600" spans="1:7">
      <c r="A600">
        <v>598</v>
      </c>
      <c r="B600">
        <v>10906432.79372228</v>
      </c>
      <c r="C600">
        <v>1854885.694511649</v>
      </c>
      <c r="D600">
        <v>2665616.036239037</v>
      </c>
      <c r="E600">
        <v>2772257.952644564</v>
      </c>
      <c r="F600">
        <v>741861.5972621964</v>
      </c>
      <c r="G600">
        <v>2871811.513064837</v>
      </c>
    </row>
    <row r="601" spans="1:7">
      <c r="A601">
        <v>599</v>
      </c>
      <c r="B601">
        <v>10906432.78971565</v>
      </c>
      <c r="C601">
        <v>1854916.109101729</v>
      </c>
      <c r="D601">
        <v>2665611.843515025</v>
      </c>
      <c r="E601">
        <v>2772259.728338824</v>
      </c>
      <c r="F601">
        <v>741841.3811143085</v>
      </c>
      <c r="G601">
        <v>2871803.727645762</v>
      </c>
    </row>
    <row r="602" spans="1:7">
      <c r="A602">
        <v>600</v>
      </c>
      <c r="B602">
        <v>10906432.78546247</v>
      </c>
      <c r="C602">
        <v>1854889.657342168</v>
      </c>
      <c r="D602">
        <v>2665615.091190641</v>
      </c>
      <c r="E602">
        <v>2772258.233918271</v>
      </c>
      <c r="F602">
        <v>741859.3234509701</v>
      </c>
      <c r="G602">
        <v>2871810.479560414</v>
      </c>
    </row>
    <row r="603" spans="1:7">
      <c r="A603">
        <v>601</v>
      </c>
      <c r="B603">
        <v>10906432.7858409</v>
      </c>
      <c r="C603">
        <v>1854902.22626202</v>
      </c>
      <c r="D603">
        <v>2665616.541353912</v>
      </c>
      <c r="E603">
        <v>2772258.550519692</v>
      </c>
      <c r="F603">
        <v>741848.1307919751</v>
      </c>
      <c r="G603">
        <v>2871807.336913297</v>
      </c>
    </row>
    <row r="604" spans="1:7">
      <c r="A604">
        <v>602</v>
      </c>
      <c r="B604">
        <v>10906432.78538059</v>
      </c>
      <c r="C604">
        <v>1854911.334919954</v>
      </c>
      <c r="D604">
        <v>2665615.299577657</v>
      </c>
      <c r="E604">
        <v>2772259.083935696</v>
      </c>
      <c r="F604">
        <v>741842.1470689174</v>
      </c>
      <c r="G604">
        <v>2871804.919878367</v>
      </c>
    </row>
    <row r="605" spans="1:7">
      <c r="A605">
        <v>603</v>
      </c>
      <c r="B605">
        <v>10906432.7787207</v>
      </c>
      <c r="C605">
        <v>1854900.978053063</v>
      </c>
      <c r="D605">
        <v>2665616.791929789</v>
      </c>
      <c r="E605">
        <v>2772258.466966512</v>
      </c>
      <c r="F605">
        <v>741848.9872095395</v>
      </c>
      <c r="G605">
        <v>2871807.554561797</v>
      </c>
    </row>
    <row r="606" spans="1:7">
      <c r="A606">
        <v>604</v>
      </c>
      <c r="B606">
        <v>10906432.7700826</v>
      </c>
      <c r="C606">
        <v>1854895.059242073</v>
      </c>
      <c r="D606">
        <v>2665618.607252167</v>
      </c>
      <c r="E606">
        <v>2772257.986825695</v>
      </c>
      <c r="F606">
        <v>741852.1995116837</v>
      </c>
      <c r="G606">
        <v>2871808.917250983</v>
      </c>
    </row>
    <row r="607" spans="1:7">
      <c r="A607">
        <v>605</v>
      </c>
      <c r="B607">
        <v>10906432.77408534</v>
      </c>
      <c r="C607">
        <v>1854877.322784435</v>
      </c>
      <c r="D607">
        <v>2665623.110760083</v>
      </c>
      <c r="E607">
        <v>2772256.677980349</v>
      </c>
      <c r="F607">
        <v>741862.2747251546</v>
      </c>
      <c r="G607">
        <v>2871813.387835313</v>
      </c>
    </row>
    <row r="608" spans="1:7">
      <c r="A608">
        <v>606</v>
      </c>
      <c r="B608">
        <v>10906432.75902362</v>
      </c>
      <c r="C608">
        <v>1854933.24485804</v>
      </c>
      <c r="D608">
        <v>2665609.63433661</v>
      </c>
      <c r="E608">
        <v>2772260.707851918</v>
      </c>
      <c r="F608">
        <v>741829.9398940543</v>
      </c>
      <c r="G608">
        <v>2871799.232082997</v>
      </c>
    </row>
    <row r="609" spans="1:7">
      <c r="A609">
        <v>607</v>
      </c>
      <c r="B609">
        <v>10906432.7498151</v>
      </c>
      <c r="C609">
        <v>1854922.804440219</v>
      </c>
      <c r="D609">
        <v>2665607.500739411</v>
      </c>
      <c r="E609">
        <v>2772260.567011589</v>
      </c>
      <c r="F609">
        <v>741840.1742032462</v>
      </c>
      <c r="G609">
        <v>2871801.703420629</v>
      </c>
    </row>
    <row r="610" spans="1:7">
      <c r="A610">
        <v>608</v>
      </c>
      <c r="B610">
        <v>10906432.7456591</v>
      </c>
      <c r="C610">
        <v>1854922.4367699</v>
      </c>
      <c r="D610">
        <v>2665608.081590062</v>
      </c>
      <c r="E610">
        <v>2772260.472106175</v>
      </c>
      <c r="F610">
        <v>741839.9313769913</v>
      </c>
      <c r="G610">
        <v>2871801.823815974</v>
      </c>
    </row>
    <row r="611" spans="1:7">
      <c r="A611">
        <v>609</v>
      </c>
      <c r="B611">
        <v>10906432.74957792</v>
      </c>
      <c r="C611">
        <v>1854917.008417321</v>
      </c>
      <c r="D611">
        <v>2665617.580276491</v>
      </c>
      <c r="E611">
        <v>2772258.99201802</v>
      </c>
      <c r="F611">
        <v>741835.9379654495</v>
      </c>
      <c r="G611">
        <v>2871803.230900638</v>
      </c>
    </row>
    <row r="612" spans="1:7">
      <c r="A612">
        <v>610</v>
      </c>
      <c r="B612">
        <v>10906432.74740251</v>
      </c>
      <c r="C612">
        <v>1854935.336112806</v>
      </c>
      <c r="D612">
        <v>2665603.327449418</v>
      </c>
      <c r="E612">
        <v>2772261.620658475</v>
      </c>
      <c r="F612">
        <v>741833.9619253266</v>
      </c>
      <c r="G612">
        <v>2871798.501256489</v>
      </c>
    </row>
    <row r="613" spans="1:7">
      <c r="A613">
        <v>611</v>
      </c>
      <c r="B613">
        <v>10906432.74794986</v>
      </c>
      <c r="C613">
        <v>1854910.762450921</v>
      </c>
      <c r="D613">
        <v>2665604.599850634</v>
      </c>
      <c r="E613">
        <v>2772260.466832486</v>
      </c>
      <c r="F613">
        <v>741852.3366413013</v>
      </c>
      <c r="G613">
        <v>2871804.582174513</v>
      </c>
    </row>
    <row r="614" spans="1:7">
      <c r="A614">
        <v>612</v>
      </c>
      <c r="B614">
        <v>10906432.75023071</v>
      </c>
      <c r="C614">
        <v>1854912.311171853</v>
      </c>
      <c r="D614">
        <v>2665609.128489399</v>
      </c>
      <c r="E614">
        <v>2772259.927908168</v>
      </c>
      <c r="F614">
        <v>741847.0522917038</v>
      </c>
      <c r="G614">
        <v>2871804.330369588</v>
      </c>
    </row>
    <row r="615" spans="1:7">
      <c r="A615">
        <v>613</v>
      </c>
      <c r="B615">
        <v>10906432.74515241</v>
      </c>
      <c r="C615">
        <v>1854948.002995238</v>
      </c>
      <c r="D615">
        <v>2665597.837870533</v>
      </c>
      <c r="E615">
        <v>2772262.851796259</v>
      </c>
      <c r="F615">
        <v>741828.7646996101</v>
      </c>
      <c r="G615">
        <v>2871795.287790775</v>
      </c>
    </row>
    <row r="616" spans="1:7">
      <c r="A616">
        <v>614</v>
      </c>
      <c r="B616">
        <v>10906432.75085085</v>
      </c>
      <c r="C616">
        <v>1854937.035317076</v>
      </c>
      <c r="D616">
        <v>2665600.515249381</v>
      </c>
      <c r="E616">
        <v>2772262.058986229</v>
      </c>
      <c r="F616">
        <v>741835.0641431737</v>
      </c>
      <c r="G616">
        <v>2871798.077154987</v>
      </c>
    </row>
    <row r="617" spans="1:7">
      <c r="A617">
        <v>615</v>
      </c>
      <c r="B617">
        <v>10906432.75235314</v>
      </c>
      <c r="C617">
        <v>1854992.564294077</v>
      </c>
      <c r="D617">
        <v>2665589.215060905</v>
      </c>
      <c r="E617">
        <v>2772265.783159329</v>
      </c>
      <c r="F617">
        <v>741801.0603132312</v>
      </c>
      <c r="G617">
        <v>2871784.129525602</v>
      </c>
    </row>
    <row r="618" spans="1:7">
      <c r="A618">
        <v>616</v>
      </c>
      <c r="B618">
        <v>10906432.74785627</v>
      </c>
      <c r="C618">
        <v>1854973.086122447</v>
      </c>
      <c r="D618">
        <v>2665591.014439418</v>
      </c>
      <c r="E618">
        <v>2772264.762984242</v>
      </c>
      <c r="F618">
        <v>741814.9364289128</v>
      </c>
      <c r="G618">
        <v>2871788.947881255</v>
      </c>
    </row>
    <row r="619" spans="1:7">
      <c r="A619">
        <v>617</v>
      </c>
      <c r="B619">
        <v>10906432.74831265</v>
      </c>
      <c r="C619">
        <v>1854927.125937063</v>
      </c>
      <c r="D619">
        <v>2665605.194922577</v>
      </c>
      <c r="E619">
        <v>2772261.044906896</v>
      </c>
      <c r="F619">
        <v>741838.9050672009</v>
      </c>
      <c r="G619">
        <v>2871800.477478911</v>
      </c>
    </row>
    <row r="620" spans="1:7">
      <c r="A620">
        <v>618</v>
      </c>
      <c r="B620">
        <v>10906432.74935769</v>
      </c>
      <c r="C620">
        <v>1854951.672260416</v>
      </c>
      <c r="D620">
        <v>2665597.807555493</v>
      </c>
      <c r="E620">
        <v>2772263.00498512</v>
      </c>
      <c r="F620">
        <v>741825.9051308492</v>
      </c>
      <c r="G620">
        <v>2871794.359425816</v>
      </c>
    </row>
    <row r="621" spans="1:7">
      <c r="A621">
        <v>619</v>
      </c>
      <c r="B621">
        <v>10906432.74393262</v>
      </c>
      <c r="C621">
        <v>1854925.578389934</v>
      </c>
      <c r="D621">
        <v>2665598.052133152</v>
      </c>
      <c r="E621">
        <v>2772261.917962817</v>
      </c>
      <c r="F621">
        <v>741846.221262029</v>
      </c>
      <c r="G621">
        <v>2871800.974184688</v>
      </c>
    </row>
    <row r="622" spans="1:7">
      <c r="A622">
        <v>620</v>
      </c>
      <c r="B622">
        <v>10906432.74272391</v>
      </c>
      <c r="C622">
        <v>1854928.051143348</v>
      </c>
      <c r="D622">
        <v>2665598.260890581</v>
      </c>
      <c r="E622">
        <v>2772261.990695401</v>
      </c>
      <c r="F622">
        <v>741844.1282945269</v>
      </c>
      <c r="G622">
        <v>2871800.311700051</v>
      </c>
    </row>
    <row r="623" spans="1:7">
      <c r="A623">
        <v>621</v>
      </c>
      <c r="B623">
        <v>10906432.75085148</v>
      </c>
      <c r="C623">
        <v>1854929.410958447</v>
      </c>
      <c r="D623">
        <v>2665598.223891495</v>
      </c>
      <c r="E623">
        <v>2772262.05133021</v>
      </c>
      <c r="F623">
        <v>741843.0761806179</v>
      </c>
      <c r="G623">
        <v>2871799.988490708</v>
      </c>
    </row>
    <row r="624" spans="1:7">
      <c r="A624">
        <v>622</v>
      </c>
      <c r="B624">
        <v>10906432.74472063</v>
      </c>
      <c r="C624">
        <v>1854937.174266492</v>
      </c>
      <c r="D624">
        <v>2665595.057521902</v>
      </c>
      <c r="E624">
        <v>2772262.780468316</v>
      </c>
      <c r="F624">
        <v>741839.8004870649</v>
      </c>
      <c r="G624">
        <v>2871797.931976855</v>
      </c>
    </row>
    <row r="625" spans="1:7">
      <c r="A625">
        <v>623</v>
      </c>
      <c r="B625">
        <v>10906432.74970745</v>
      </c>
      <c r="C625">
        <v>1854943.428763652</v>
      </c>
      <c r="D625">
        <v>2665593.883640932</v>
      </c>
      <c r="E625">
        <v>2772263.181944872</v>
      </c>
      <c r="F625">
        <v>741835.8953448056</v>
      </c>
      <c r="G625">
        <v>2871796.360013189</v>
      </c>
    </row>
    <row r="626" spans="1:7">
      <c r="A626">
        <v>624</v>
      </c>
      <c r="B626">
        <v>10906432.74536756</v>
      </c>
      <c r="C626">
        <v>1854918.908177793</v>
      </c>
      <c r="D626">
        <v>2665600.944886681</v>
      </c>
      <c r="E626">
        <v>2772261.269850997</v>
      </c>
      <c r="F626">
        <v>741849.0274152629</v>
      </c>
      <c r="G626">
        <v>2871802.595036824</v>
      </c>
    </row>
    <row r="627" spans="1:7">
      <c r="A627">
        <v>625</v>
      </c>
      <c r="B627">
        <v>10906432.7462919</v>
      </c>
      <c r="C627">
        <v>1854934.617334716</v>
      </c>
      <c r="D627">
        <v>2665594.758726191</v>
      </c>
      <c r="E627">
        <v>2772262.718967408</v>
      </c>
      <c r="F627">
        <v>741841.998465041</v>
      </c>
      <c r="G627">
        <v>2871798.652798542</v>
      </c>
    </row>
    <row r="628" spans="1:7">
      <c r="A628">
        <v>626</v>
      </c>
      <c r="B628">
        <v>10906432.74293923</v>
      </c>
      <c r="C628">
        <v>1854943.071675077</v>
      </c>
      <c r="D628">
        <v>2665594.341121327</v>
      </c>
      <c r="E628">
        <v>2772263.11378302</v>
      </c>
      <c r="F628">
        <v>741835.6467210151</v>
      </c>
      <c r="G628">
        <v>2871796.569638791</v>
      </c>
    </row>
    <row r="629" spans="1:7">
      <c r="A629">
        <v>627</v>
      </c>
      <c r="B629">
        <v>10906432.74637724</v>
      </c>
      <c r="C629">
        <v>1854914.643234463</v>
      </c>
      <c r="D629">
        <v>2665600.915191004</v>
      </c>
      <c r="E629">
        <v>2772261.09924623</v>
      </c>
      <c r="F629">
        <v>741852.3323270606</v>
      </c>
      <c r="G629">
        <v>2871803.756378483</v>
      </c>
    </row>
    <row r="630" spans="1:7">
      <c r="A630">
        <v>628</v>
      </c>
      <c r="B630">
        <v>10906432.74323292</v>
      </c>
      <c r="C630">
        <v>1854909.92615048</v>
      </c>
      <c r="D630">
        <v>2665602.204104337</v>
      </c>
      <c r="E630">
        <v>2772260.738932993</v>
      </c>
      <c r="F630">
        <v>741854.9926235996</v>
      </c>
      <c r="G630">
        <v>2871804.881421512</v>
      </c>
    </row>
    <row r="631" spans="1:7">
      <c r="A631">
        <v>629</v>
      </c>
      <c r="B631">
        <v>10906432.75257775</v>
      </c>
      <c r="C631">
        <v>1854910.980164656</v>
      </c>
      <c r="D631">
        <v>2665601.867157217</v>
      </c>
      <c r="E631">
        <v>2772260.828899744</v>
      </c>
      <c r="F631">
        <v>741854.3810101659</v>
      </c>
      <c r="G631">
        <v>2871804.695345967</v>
      </c>
    </row>
    <row r="632" spans="1:7">
      <c r="A632">
        <v>630</v>
      </c>
      <c r="B632">
        <v>10906432.74452935</v>
      </c>
      <c r="C632">
        <v>1854930.260760704</v>
      </c>
      <c r="D632">
        <v>2665600.912595497</v>
      </c>
      <c r="E632">
        <v>2772261.72876366</v>
      </c>
      <c r="F632">
        <v>741839.9644461528</v>
      </c>
      <c r="G632">
        <v>2871799.877963339</v>
      </c>
    </row>
    <row r="633" spans="1:7">
      <c r="A633">
        <v>631</v>
      </c>
      <c r="B633">
        <v>10906432.75057214</v>
      </c>
      <c r="C633">
        <v>1854943.051476244</v>
      </c>
      <c r="D633">
        <v>2665591.995929019</v>
      </c>
      <c r="E633">
        <v>2772263.426112276</v>
      </c>
      <c r="F633">
        <v>741837.8570062886</v>
      </c>
      <c r="G633">
        <v>2871796.420048314</v>
      </c>
    </row>
    <row r="634" spans="1:7">
      <c r="A634">
        <v>632</v>
      </c>
      <c r="B634">
        <v>10906432.74651538</v>
      </c>
      <c r="C634">
        <v>1854915.267973366</v>
      </c>
      <c r="D634">
        <v>2665601.918736576</v>
      </c>
      <c r="E634">
        <v>2772260.993154283</v>
      </c>
      <c r="F634">
        <v>741851.0127421957</v>
      </c>
      <c r="G634">
        <v>2871803.553908955</v>
      </c>
    </row>
    <row r="635" spans="1:7">
      <c r="A635">
        <v>633</v>
      </c>
      <c r="B635">
        <v>10906432.74310304</v>
      </c>
      <c r="C635">
        <v>1854927.642728891</v>
      </c>
      <c r="D635">
        <v>2665600.809536158</v>
      </c>
      <c r="E635">
        <v>2772261.635502957</v>
      </c>
      <c r="F635">
        <v>741842.2150103982</v>
      </c>
      <c r="G635">
        <v>2871800.440324639</v>
      </c>
    </row>
    <row r="636" spans="1:7">
      <c r="A636">
        <v>634</v>
      </c>
      <c r="B636">
        <v>10906432.74900424</v>
      </c>
      <c r="C636">
        <v>1854933.316763799</v>
      </c>
      <c r="D636">
        <v>2665598.627508832</v>
      </c>
      <c r="E636">
        <v>2772262.153898844</v>
      </c>
      <c r="F636">
        <v>741839.6064256839</v>
      </c>
      <c r="G636">
        <v>2871799.044407087</v>
      </c>
    </row>
    <row r="637" spans="1:7">
      <c r="A637">
        <v>635</v>
      </c>
      <c r="B637">
        <v>10906432.74405243</v>
      </c>
      <c r="C637">
        <v>1854929.347557051</v>
      </c>
      <c r="D637">
        <v>2665597.27092385</v>
      </c>
      <c r="E637">
        <v>2772262.172818498</v>
      </c>
      <c r="F637">
        <v>741843.9794789337</v>
      </c>
      <c r="G637">
        <v>2871799.973274097</v>
      </c>
    </row>
    <row r="638" spans="1:7">
      <c r="A638">
        <v>636</v>
      </c>
      <c r="B638">
        <v>10906432.7422586</v>
      </c>
      <c r="C638">
        <v>1854911.403216936</v>
      </c>
      <c r="D638">
        <v>2665603.000709519</v>
      </c>
      <c r="E638">
        <v>2772260.695085596</v>
      </c>
      <c r="F638">
        <v>741853.1251838449</v>
      </c>
      <c r="G638">
        <v>2871804.518062701</v>
      </c>
    </row>
    <row r="639" spans="1:7">
      <c r="A639">
        <v>637</v>
      </c>
      <c r="B639">
        <v>10906432.7411116</v>
      </c>
      <c r="C639">
        <v>1854906.417229388</v>
      </c>
      <c r="D639">
        <v>2665604.904489918</v>
      </c>
      <c r="E639">
        <v>2772260.243735826</v>
      </c>
      <c r="F639">
        <v>741855.4167204213</v>
      </c>
      <c r="G639">
        <v>2871805.75893605</v>
      </c>
    </row>
    <row r="640" spans="1:7">
      <c r="A640">
        <v>638</v>
      </c>
      <c r="B640">
        <v>10906432.7414791</v>
      </c>
      <c r="C640">
        <v>1854924.517176817</v>
      </c>
      <c r="D640">
        <v>2665601.158059981</v>
      </c>
      <c r="E640">
        <v>2772261.466165687</v>
      </c>
      <c r="F640">
        <v>741844.3694658576</v>
      </c>
      <c r="G640">
        <v>2871801.23061076</v>
      </c>
    </row>
    <row r="641" spans="1:7">
      <c r="A641">
        <v>639</v>
      </c>
      <c r="B641">
        <v>10906432.74189055</v>
      </c>
      <c r="C641">
        <v>1854904.744977317</v>
      </c>
      <c r="D641">
        <v>2665604.698285132</v>
      </c>
      <c r="E641">
        <v>2772260.203640648</v>
      </c>
      <c r="F641">
        <v>741856.9079341266</v>
      </c>
      <c r="G641">
        <v>2871806.187053328</v>
      </c>
    </row>
    <row r="642" spans="1:7">
      <c r="A642">
        <v>640</v>
      </c>
      <c r="B642">
        <v>10906432.74348531</v>
      </c>
      <c r="C642">
        <v>1854885.412442873</v>
      </c>
      <c r="D642">
        <v>2665610.990643431</v>
      </c>
      <c r="E642">
        <v>2772258.596582002</v>
      </c>
      <c r="F642">
        <v>741866.6802012613</v>
      </c>
      <c r="G642">
        <v>2871811.063615737</v>
      </c>
    </row>
    <row r="643" spans="1:7">
      <c r="A643">
        <v>641</v>
      </c>
      <c r="B643">
        <v>10906432.7400857</v>
      </c>
      <c r="C643">
        <v>1854917.441022206</v>
      </c>
      <c r="D643">
        <v>2665603.206069149</v>
      </c>
      <c r="E643">
        <v>2772260.912271219</v>
      </c>
      <c r="F643">
        <v>741848.2157176163</v>
      </c>
      <c r="G643">
        <v>2871802.965005511</v>
      </c>
    </row>
    <row r="644" spans="1:7">
      <c r="A644">
        <v>642</v>
      </c>
      <c r="B644">
        <v>10906432.74008037</v>
      </c>
      <c r="C644">
        <v>1854919.270253743</v>
      </c>
      <c r="D644">
        <v>2665602.66033568</v>
      </c>
      <c r="E644">
        <v>2772261.059843817</v>
      </c>
      <c r="F644">
        <v>741847.2583329909</v>
      </c>
      <c r="G644">
        <v>2871802.491314136</v>
      </c>
    </row>
    <row r="645" spans="1:7">
      <c r="A645">
        <v>643</v>
      </c>
      <c r="B645">
        <v>10906432.74057742</v>
      </c>
      <c r="C645">
        <v>1854917.450693727</v>
      </c>
      <c r="D645">
        <v>2665603.460470715</v>
      </c>
      <c r="E645">
        <v>2772260.880632955</v>
      </c>
      <c r="F645">
        <v>741847.9798626844</v>
      </c>
      <c r="G645">
        <v>2871802.968917338</v>
      </c>
    </row>
    <row r="646" spans="1:7">
      <c r="A646">
        <v>644</v>
      </c>
      <c r="B646">
        <v>10906432.73975492</v>
      </c>
      <c r="C646">
        <v>1854928.709330325</v>
      </c>
      <c r="D646">
        <v>2665599.11487443</v>
      </c>
      <c r="E646">
        <v>2772261.910551917</v>
      </c>
      <c r="F646">
        <v>741842.9649497538</v>
      </c>
      <c r="G646">
        <v>2871800.040048492</v>
      </c>
    </row>
    <row r="647" spans="1:7">
      <c r="A647">
        <v>645</v>
      </c>
      <c r="B647">
        <v>10906432.74101678</v>
      </c>
      <c r="C647">
        <v>1854933.536702894</v>
      </c>
      <c r="D647">
        <v>2665597.990112947</v>
      </c>
      <c r="E647">
        <v>2772262.253058726</v>
      </c>
      <c r="F647">
        <v>741840.1597895689</v>
      </c>
      <c r="G647">
        <v>2871798.801352638</v>
      </c>
    </row>
    <row r="648" spans="1:7">
      <c r="A648">
        <v>646</v>
      </c>
      <c r="B648">
        <v>10906432.73851584</v>
      </c>
      <c r="C648">
        <v>1854933.735973971</v>
      </c>
      <c r="D648">
        <v>2665597.027910466</v>
      </c>
      <c r="E648">
        <v>2772262.386329512</v>
      </c>
      <c r="F648">
        <v>741840.8580536689</v>
      </c>
      <c r="G648">
        <v>2871798.730248217</v>
      </c>
    </row>
    <row r="649" spans="1:7">
      <c r="A649">
        <v>647</v>
      </c>
      <c r="B649">
        <v>10906432.73735446</v>
      </c>
      <c r="C649">
        <v>1854934.293256451</v>
      </c>
      <c r="D649">
        <v>2665596.174438157</v>
      </c>
      <c r="E649">
        <v>2772262.521758514</v>
      </c>
      <c r="F649">
        <v>741841.16958872</v>
      </c>
      <c r="G649">
        <v>2871798.57831262</v>
      </c>
    </row>
    <row r="650" spans="1:7">
      <c r="A650">
        <v>648</v>
      </c>
      <c r="B650">
        <v>10906432.73993637</v>
      </c>
      <c r="C650">
        <v>1854946.827834749</v>
      </c>
      <c r="D650">
        <v>2665593.670326709</v>
      </c>
      <c r="E650">
        <v>2772263.358210422</v>
      </c>
      <c r="F650">
        <v>741833.4526930065</v>
      </c>
      <c r="G650">
        <v>2871795.430871481</v>
      </c>
    </row>
    <row r="651" spans="1:7">
      <c r="A651">
        <v>649</v>
      </c>
      <c r="B651">
        <v>10906432.73804796</v>
      </c>
      <c r="C651">
        <v>1854934.5921839</v>
      </c>
      <c r="D651">
        <v>2665596.07581483</v>
      </c>
      <c r="E651">
        <v>2772262.546233112</v>
      </c>
      <c r="F651">
        <v>741841.0059840276</v>
      </c>
      <c r="G651">
        <v>2871798.517832089</v>
      </c>
    </row>
    <row r="652" spans="1:7">
      <c r="A652">
        <v>650</v>
      </c>
      <c r="B652">
        <v>10906432.73913541</v>
      </c>
      <c r="C652">
        <v>1854921.900452954</v>
      </c>
      <c r="D652">
        <v>2665599.466554443</v>
      </c>
      <c r="E652">
        <v>2772261.590536981</v>
      </c>
      <c r="F652">
        <v>741848.1125594013</v>
      </c>
      <c r="G652">
        <v>2871801.669031627</v>
      </c>
    </row>
    <row r="653" spans="1:7">
      <c r="A653">
        <v>651</v>
      </c>
      <c r="B653">
        <v>10906432.73767962</v>
      </c>
      <c r="C653">
        <v>1854936.533132273</v>
      </c>
      <c r="D653">
        <v>2665594.116828326</v>
      </c>
      <c r="E653">
        <v>2772262.8837719</v>
      </c>
      <c r="F653">
        <v>741841.262703335</v>
      </c>
      <c r="G653">
        <v>2871797.941243791</v>
      </c>
    </row>
    <row r="654" spans="1:7">
      <c r="A654">
        <v>652</v>
      </c>
      <c r="B654">
        <v>10906432.73821525</v>
      </c>
      <c r="C654">
        <v>1854944.662861464</v>
      </c>
      <c r="D654">
        <v>2665594.962666845</v>
      </c>
      <c r="E654">
        <v>2772263.099160129</v>
      </c>
      <c r="F654">
        <v>741834.0440467714</v>
      </c>
      <c r="G654">
        <v>2871795.969480046</v>
      </c>
    </row>
    <row r="655" spans="1:7">
      <c r="A655">
        <v>653</v>
      </c>
      <c r="B655">
        <v>10906432.73836001</v>
      </c>
      <c r="C655">
        <v>1854942.165473639</v>
      </c>
      <c r="D655">
        <v>2665594.316883128</v>
      </c>
      <c r="E655">
        <v>2772263.084554283</v>
      </c>
      <c r="F655">
        <v>741836.570055975</v>
      </c>
      <c r="G655">
        <v>2871796.601392983</v>
      </c>
    </row>
    <row r="656" spans="1:7">
      <c r="A656">
        <v>654</v>
      </c>
      <c r="B656">
        <v>10906432.73732169</v>
      </c>
      <c r="C656">
        <v>1854925.271770455</v>
      </c>
      <c r="D656">
        <v>2665597.389135664</v>
      </c>
      <c r="E656">
        <v>2772261.997231647</v>
      </c>
      <c r="F656">
        <v>741847.1995723079</v>
      </c>
      <c r="G656">
        <v>2871800.879611618</v>
      </c>
    </row>
    <row r="657" spans="1:7">
      <c r="A657">
        <v>655</v>
      </c>
      <c r="B657">
        <v>10906432.73876622</v>
      </c>
      <c r="C657">
        <v>1854917.890682883</v>
      </c>
      <c r="D657">
        <v>2665599.262631108</v>
      </c>
      <c r="E657">
        <v>2772261.45238154</v>
      </c>
      <c r="F657">
        <v>741851.4154679308</v>
      </c>
      <c r="G657">
        <v>2871802.717602754</v>
      </c>
    </row>
    <row r="658" spans="1:7">
      <c r="A658">
        <v>656</v>
      </c>
      <c r="B658">
        <v>10906432.73883762</v>
      </c>
      <c r="C658">
        <v>1854931.784442131</v>
      </c>
      <c r="D658">
        <v>2665594.192712669</v>
      </c>
      <c r="E658">
        <v>2772262.680795311</v>
      </c>
      <c r="F658">
        <v>741844.8753558355</v>
      </c>
      <c r="G658">
        <v>2871799.205531674</v>
      </c>
    </row>
    <row r="659" spans="1:7">
      <c r="A659">
        <v>657</v>
      </c>
      <c r="B659">
        <v>10906432.73780758</v>
      </c>
      <c r="C659">
        <v>1854927.823452913</v>
      </c>
      <c r="D659">
        <v>2665598.988598458</v>
      </c>
      <c r="E659">
        <v>2772261.886405451</v>
      </c>
      <c r="F659">
        <v>741843.7798611756</v>
      </c>
      <c r="G659">
        <v>2871800.259489579</v>
      </c>
    </row>
    <row r="660" spans="1:7">
      <c r="A660">
        <v>658</v>
      </c>
      <c r="B660">
        <v>10906432.73826759</v>
      </c>
      <c r="C660">
        <v>1854907.610255329</v>
      </c>
      <c r="D660">
        <v>2665603.581721367</v>
      </c>
      <c r="E660">
        <v>2772260.47011215</v>
      </c>
      <c r="F660">
        <v>741855.7325580459</v>
      </c>
      <c r="G660">
        <v>2871805.343620694</v>
      </c>
    </row>
    <row r="661" spans="1:7">
      <c r="A661">
        <v>659</v>
      </c>
      <c r="B661">
        <v>10906432.73871094</v>
      </c>
      <c r="C661">
        <v>1854918.105025294</v>
      </c>
      <c r="D661">
        <v>2665599.333207439</v>
      </c>
      <c r="E661">
        <v>2772261.45224526</v>
      </c>
      <c r="F661">
        <v>741851.1536927364</v>
      </c>
      <c r="G661">
        <v>2871802.694540205</v>
      </c>
    </row>
    <row r="662" spans="1:7">
      <c r="A662">
        <v>660</v>
      </c>
      <c r="B662">
        <v>10906432.73804572</v>
      </c>
      <c r="C662">
        <v>1854943.002474893</v>
      </c>
      <c r="D662">
        <v>2665591.154061125</v>
      </c>
      <c r="E662">
        <v>2772263.533460635</v>
      </c>
      <c r="F662">
        <v>741838.6221742495</v>
      </c>
      <c r="G662">
        <v>2871796.425874813</v>
      </c>
    </row>
    <row r="663" spans="1:7">
      <c r="A663">
        <v>661</v>
      </c>
      <c r="B663">
        <v>10906432.73861908</v>
      </c>
      <c r="C663">
        <v>1854916.079539551</v>
      </c>
      <c r="D663">
        <v>2665599.164920481</v>
      </c>
      <c r="E663">
        <v>2772261.393289267</v>
      </c>
      <c r="F663">
        <v>741852.9189147918</v>
      </c>
      <c r="G663">
        <v>2871803.181954992</v>
      </c>
    </row>
    <row r="664" spans="1:7">
      <c r="A664">
        <v>662</v>
      </c>
      <c r="B664">
        <v>10906432.73789119</v>
      </c>
      <c r="C664">
        <v>1854930.493838256</v>
      </c>
      <c r="D664">
        <v>2665594.819075286</v>
      </c>
      <c r="E664">
        <v>2772262.547070715</v>
      </c>
      <c r="F664">
        <v>741845.3013697241</v>
      </c>
      <c r="G664">
        <v>2871799.576537211</v>
      </c>
    </row>
    <row r="665" spans="1:7">
      <c r="A665">
        <v>663</v>
      </c>
      <c r="B665">
        <v>10906432.73750263</v>
      </c>
      <c r="C665">
        <v>1854914.296087621</v>
      </c>
      <c r="D665">
        <v>2665599.175451979</v>
      </c>
      <c r="E665">
        <v>2772261.319237566</v>
      </c>
      <c r="F665">
        <v>741854.2863543277</v>
      </c>
      <c r="G665">
        <v>2871803.660371139</v>
      </c>
    </row>
    <row r="666" spans="1:7">
      <c r="A666">
        <v>664</v>
      </c>
      <c r="B666">
        <v>10906432.73841954</v>
      </c>
      <c r="C666">
        <v>1854934.383496551</v>
      </c>
      <c r="D666">
        <v>2665593.406570992</v>
      </c>
      <c r="E666">
        <v>2772262.890241819</v>
      </c>
      <c r="F666">
        <v>741843.4883073674</v>
      </c>
      <c r="G666">
        <v>2871798.569802814</v>
      </c>
    </row>
    <row r="667" spans="1:7">
      <c r="A667">
        <v>665</v>
      </c>
      <c r="B667">
        <v>10906432.73777891</v>
      </c>
      <c r="C667">
        <v>1854934.031195997</v>
      </c>
      <c r="D667">
        <v>2665595.132246025</v>
      </c>
      <c r="E667">
        <v>2772262.647569974</v>
      </c>
      <c r="F667">
        <v>741842.2794137851</v>
      </c>
      <c r="G667">
        <v>2871798.647353132</v>
      </c>
    </row>
    <row r="668" spans="1:7">
      <c r="A668">
        <v>666</v>
      </c>
      <c r="B668">
        <v>10906432.73791518</v>
      </c>
      <c r="C668">
        <v>1854925.724153621</v>
      </c>
      <c r="D668">
        <v>2665597.254827012</v>
      </c>
      <c r="E668">
        <v>2772262.03371337</v>
      </c>
      <c r="F668">
        <v>741846.9625780955</v>
      </c>
      <c r="G668">
        <v>2871800.762643079</v>
      </c>
    </row>
    <row r="669" spans="1:7">
      <c r="A669">
        <v>667</v>
      </c>
      <c r="B669">
        <v>10906432.73745415</v>
      </c>
      <c r="C669">
        <v>1854925.248526169</v>
      </c>
      <c r="D669">
        <v>2665597.651953168</v>
      </c>
      <c r="E669">
        <v>2772261.961309073</v>
      </c>
      <c r="F669">
        <v>741846.9739294334</v>
      </c>
      <c r="G669">
        <v>2871800.901736308</v>
      </c>
    </row>
    <row r="670" spans="1:7">
      <c r="A670">
        <v>668</v>
      </c>
      <c r="B670">
        <v>10906432.73713728</v>
      </c>
      <c r="C670">
        <v>1854923.302074841</v>
      </c>
      <c r="D670">
        <v>2665598.116311263</v>
      </c>
      <c r="E670">
        <v>2772261.821138311</v>
      </c>
      <c r="F670">
        <v>741848.1068166002</v>
      </c>
      <c r="G670">
        <v>2871801.390796262</v>
      </c>
    </row>
    <row r="671" spans="1:7">
      <c r="A671">
        <v>669</v>
      </c>
      <c r="B671">
        <v>10906432.7367052</v>
      </c>
      <c r="C671">
        <v>1854921.54542707</v>
      </c>
      <c r="D671">
        <v>2665599.074021832</v>
      </c>
      <c r="E671">
        <v>2772261.624583319</v>
      </c>
      <c r="F671">
        <v>741848.6279928769</v>
      </c>
      <c r="G671">
        <v>2871801.864680103</v>
      </c>
    </row>
    <row r="672" spans="1:7">
      <c r="A672">
        <v>670</v>
      </c>
      <c r="B672">
        <v>10906432.73695533</v>
      </c>
      <c r="C672">
        <v>1854925.777640614</v>
      </c>
      <c r="D672">
        <v>2665598.01291164</v>
      </c>
      <c r="E672">
        <v>2772261.934790442</v>
      </c>
      <c r="F672">
        <v>741846.2075549327</v>
      </c>
      <c r="G672">
        <v>2871800.804057699</v>
      </c>
    </row>
    <row r="673" spans="1:7">
      <c r="A673">
        <v>671</v>
      </c>
      <c r="B673">
        <v>10906432.73652726</v>
      </c>
      <c r="C673">
        <v>1854923.789519479</v>
      </c>
      <c r="D673">
        <v>2665599.068036488</v>
      </c>
      <c r="E673">
        <v>2772261.716637403</v>
      </c>
      <c r="F673">
        <v>741846.8523637628</v>
      </c>
      <c r="G673">
        <v>2871801.309970133</v>
      </c>
    </row>
    <row r="674" spans="1:7">
      <c r="A674">
        <v>672</v>
      </c>
      <c r="B674">
        <v>10906432.73703835</v>
      </c>
      <c r="C674">
        <v>1854921.709698138</v>
      </c>
      <c r="D674">
        <v>2665599.265344663</v>
      </c>
      <c r="E674">
        <v>2772261.606903698</v>
      </c>
      <c r="F674">
        <v>741848.3225471835</v>
      </c>
      <c r="G674">
        <v>2871801.832544666</v>
      </c>
    </row>
    <row r="675" spans="1:7">
      <c r="A675">
        <v>673</v>
      </c>
      <c r="B675">
        <v>10906432.73679142</v>
      </c>
      <c r="C675">
        <v>1854922.924667439</v>
      </c>
      <c r="D675">
        <v>2665600.476864025</v>
      </c>
      <c r="E675">
        <v>2772261.495538227</v>
      </c>
      <c r="F675">
        <v>741846.2868948106</v>
      </c>
      <c r="G675">
        <v>2871801.552826918</v>
      </c>
    </row>
    <row r="676" spans="1:7">
      <c r="A676">
        <v>674</v>
      </c>
      <c r="B676">
        <v>10906432.73674568</v>
      </c>
      <c r="C676">
        <v>1854925.558836818</v>
      </c>
      <c r="D676">
        <v>2665598.422005776</v>
      </c>
      <c r="E676">
        <v>2772261.873570369</v>
      </c>
      <c r="F676">
        <v>741846.0316017532</v>
      </c>
      <c r="G676">
        <v>2871800.850730967</v>
      </c>
    </row>
    <row r="677" spans="1:7">
      <c r="A677">
        <v>675</v>
      </c>
      <c r="B677">
        <v>10906432.7366994</v>
      </c>
      <c r="C677">
        <v>1854930.57987323</v>
      </c>
      <c r="D677">
        <v>2665598.608390271</v>
      </c>
      <c r="E677">
        <v>2772262.051048501</v>
      </c>
      <c r="F677">
        <v>741841.8451988559</v>
      </c>
      <c r="G677">
        <v>2871799.65218854</v>
      </c>
    </row>
    <row r="678" spans="1:7">
      <c r="A678">
        <v>676</v>
      </c>
      <c r="B678">
        <v>10906432.73620874</v>
      </c>
      <c r="C678">
        <v>1854926.078939038</v>
      </c>
      <c r="D678">
        <v>2665598.45861468</v>
      </c>
      <c r="E678">
        <v>2772261.889510275</v>
      </c>
      <c r="F678">
        <v>741845.5965994791</v>
      </c>
      <c r="G678">
        <v>2871800.712545265</v>
      </c>
    </row>
    <row r="679" spans="1:7">
      <c r="A679">
        <v>677</v>
      </c>
      <c r="B679">
        <v>10906432.73588461</v>
      </c>
      <c r="C679">
        <v>1854932.062271077</v>
      </c>
      <c r="D679">
        <v>2665596.252732755</v>
      </c>
      <c r="E679">
        <v>2772262.42129593</v>
      </c>
      <c r="F679">
        <v>741842.8179617233</v>
      </c>
      <c r="G679">
        <v>2871799.181623122</v>
      </c>
    </row>
    <row r="680" spans="1:7">
      <c r="A680">
        <v>678</v>
      </c>
      <c r="B680">
        <v>10906432.73620454</v>
      </c>
      <c r="C680">
        <v>1854936.076599018</v>
      </c>
      <c r="D680">
        <v>2665594.658372162</v>
      </c>
      <c r="E680">
        <v>2772262.793179617</v>
      </c>
      <c r="F680">
        <v>741841.0421340487</v>
      </c>
      <c r="G680">
        <v>2871798.165919695</v>
      </c>
    </row>
    <row r="681" spans="1:7">
      <c r="A681">
        <v>679</v>
      </c>
      <c r="B681">
        <v>10906432.73535099</v>
      </c>
      <c r="C681">
        <v>1854931.810109635</v>
      </c>
      <c r="D681">
        <v>2665596.236763224</v>
      </c>
      <c r="E681">
        <v>2772262.413441416</v>
      </c>
      <c r="F681">
        <v>741843.0329678236</v>
      </c>
      <c r="G681">
        <v>2871799.242068884</v>
      </c>
    </row>
    <row r="682" spans="1:7">
      <c r="A682">
        <v>680</v>
      </c>
      <c r="B682">
        <v>10906432.73505904</v>
      </c>
      <c r="C682">
        <v>1854940.900719917</v>
      </c>
      <c r="D682">
        <v>2665593.288676981</v>
      </c>
      <c r="E682">
        <v>2772263.168102337</v>
      </c>
      <c r="F682">
        <v>741838.417962392</v>
      </c>
      <c r="G682">
        <v>2871796.959597411</v>
      </c>
    </row>
    <row r="683" spans="1:7">
      <c r="A683">
        <v>681</v>
      </c>
      <c r="B683">
        <v>10906432.73476998</v>
      </c>
      <c r="C683">
        <v>1854942.739649275</v>
      </c>
      <c r="D683">
        <v>2665592.551938708</v>
      </c>
      <c r="E683">
        <v>2772263.33948866</v>
      </c>
      <c r="F683">
        <v>741837.6007705799</v>
      </c>
      <c r="G683">
        <v>2871796.502922753</v>
      </c>
    </row>
    <row r="684" spans="1:7">
      <c r="A684">
        <v>682</v>
      </c>
      <c r="B684">
        <v>10906432.73494911</v>
      </c>
      <c r="C684">
        <v>1854941.200800548</v>
      </c>
      <c r="D684">
        <v>2665592.861372876</v>
      </c>
      <c r="E684">
        <v>2772263.236418574</v>
      </c>
      <c r="F684">
        <v>741838.5593236788</v>
      </c>
      <c r="G684">
        <v>2871796.877033433</v>
      </c>
    </row>
    <row r="685" spans="1:7">
      <c r="A685">
        <v>683</v>
      </c>
      <c r="B685">
        <v>10906432.73492254</v>
      </c>
      <c r="C685">
        <v>1854943.652965441</v>
      </c>
      <c r="D685">
        <v>2665592.566461248</v>
      </c>
      <c r="E685">
        <v>2772263.374212868</v>
      </c>
      <c r="F685">
        <v>741836.860280724</v>
      </c>
      <c r="G685">
        <v>2871796.281002263</v>
      </c>
    </row>
    <row r="686" spans="1:7">
      <c r="A686">
        <v>684</v>
      </c>
      <c r="B686">
        <v>10906432.73524349</v>
      </c>
      <c r="C686">
        <v>1854935.330328037</v>
      </c>
      <c r="D686">
        <v>2665594.26278323</v>
      </c>
      <c r="E686">
        <v>2772262.816036895</v>
      </c>
      <c r="F686">
        <v>741841.9567522653</v>
      </c>
      <c r="G686">
        <v>2871798.369343064</v>
      </c>
    </row>
    <row r="687" spans="1:7">
      <c r="A687">
        <v>685</v>
      </c>
      <c r="B687">
        <v>10906432.73497429</v>
      </c>
      <c r="C687">
        <v>1854940.60372352</v>
      </c>
      <c r="D687">
        <v>2665593.86457723</v>
      </c>
      <c r="E687">
        <v>2772263.079524361</v>
      </c>
      <c r="F687">
        <v>741838.1296450126</v>
      </c>
      <c r="G687">
        <v>2871797.057504168</v>
      </c>
    </row>
    <row r="688" spans="1:7">
      <c r="A688">
        <v>686</v>
      </c>
      <c r="B688">
        <v>10906432.73495372</v>
      </c>
      <c r="C688">
        <v>1854951.722146266</v>
      </c>
      <c r="D688">
        <v>2665591.91387225</v>
      </c>
      <c r="E688">
        <v>2772263.783456709</v>
      </c>
      <c r="F688">
        <v>741831.0754422095</v>
      </c>
      <c r="G688">
        <v>2871794.240036291</v>
      </c>
    </row>
    <row r="689" spans="1:7">
      <c r="A689">
        <v>687</v>
      </c>
      <c r="B689">
        <v>10906432.73484704</v>
      </c>
      <c r="C689">
        <v>1854938.624058574</v>
      </c>
      <c r="D689">
        <v>2665593.138977533</v>
      </c>
      <c r="E689">
        <v>2772263.096284897</v>
      </c>
      <c r="F689">
        <v>741840.3351139276</v>
      </c>
      <c r="G689">
        <v>2871797.540412105</v>
      </c>
    </row>
    <row r="690" spans="1:7">
      <c r="A690">
        <v>688</v>
      </c>
      <c r="B690">
        <v>10906432.73463882</v>
      </c>
      <c r="C690">
        <v>1854935.939095865</v>
      </c>
      <c r="D690">
        <v>2665593.816130932</v>
      </c>
      <c r="E690">
        <v>2772262.898481614</v>
      </c>
      <c r="F690">
        <v>741841.842090459</v>
      </c>
      <c r="G690">
        <v>2871798.23883995</v>
      </c>
    </row>
    <row r="691" spans="1:7">
      <c r="A691">
        <v>689</v>
      </c>
      <c r="B691">
        <v>10906432.7348616</v>
      </c>
      <c r="C691">
        <v>1854934.192344652</v>
      </c>
      <c r="D691">
        <v>2665594.470676782</v>
      </c>
      <c r="E691">
        <v>2772262.741175382</v>
      </c>
      <c r="F691">
        <v>741842.6383070005</v>
      </c>
      <c r="G691">
        <v>2871798.692357788</v>
      </c>
    </row>
    <row r="692" spans="1:7">
      <c r="A692">
        <v>690</v>
      </c>
      <c r="B692">
        <v>10906432.73525482</v>
      </c>
      <c r="C692">
        <v>1854940.548564552</v>
      </c>
      <c r="D692">
        <v>2665592.420546966</v>
      </c>
      <c r="E692">
        <v>2772263.270332276</v>
      </c>
      <c r="F692">
        <v>741839.4348469999</v>
      </c>
      <c r="G692">
        <v>2871797.060964029</v>
      </c>
    </row>
    <row r="693" spans="1:7">
      <c r="A693">
        <v>691</v>
      </c>
      <c r="B693">
        <v>10906432.73464444</v>
      </c>
      <c r="C693">
        <v>1854933.837401018</v>
      </c>
      <c r="D693">
        <v>2665594.147332752</v>
      </c>
      <c r="E693">
        <v>2772262.770092834</v>
      </c>
      <c r="F693">
        <v>741843.2270103103</v>
      </c>
      <c r="G693">
        <v>2871798.752807523</v>
      </c>
    </row>
    <row r="694" spans="1:7">
      <c r="A694">
        <v>692</v>
      </c>
      <c r="B694">
        <v>10906432.73482316</v>
      </c>
      <c r="C694">
        <v>1854945.26864149</v>
      </c>
      <c r="D694">
        <v>2665591.068962757</v>
      </c>
      <c r="E694">
        <v>2772263.636135653</v>
      </c>
      <c r="F694">
        <v>741836.8875540236</v>
      </c>
      <c r="G694">
        <v>2871795.873529238</v>
      </c>
    </row>
    <row r="695" spans="1:7">
      <c r="A695">
        <v>693</v>
      </c>
      <c r="B695">
        <v>10906432.73491359</v>
      </c>
      <c r="C695">
        <v>1854936.652054945</v>
      </c>
      <c r="D695">
        <v>2665594.159028472</v>
      </c>
      <c r="E695">
        <v>2772262.882277584</v>
      </c>
      <c r="F695">
        <v>741840.9716224482</v>
      </c>
      <c r="G695">
        <v>2871798.069930143</v>
      </c>
    </row>
    <row r="696" spans="1:7">
      <c r="A696">
        <v>694</v>
      </c>
      <c r="B696">
        <v>10906432.73473123</v>
      </c>
      <c r="C696">
        <v>1854934.776833389</v>
      </c>
      <c r="D696">
        <v>2665594.719343726</v>
      </c>
      <c r="E696">
        <v>2772262.73177754</v>
      </c>
      <c r="F696">
        <v>741841.9620706493</v>
      </c>
      <c r="G696">
        <v>2871798.544705927</v>
      </c>
    </row>
    <row r="697" spans="1:7">
      <c r="A697">
        <v>695</v>
      </c>
      <c r="B697">
        <v>10906432.73461214</v>
      </c>
      <c r="C697">
        <v>1854939.657917807</v>
      </c>
      <c r="D697">
        <v>2665593.539773493</v>
      </c>
      <c r="E697">
        <v>2772263.084852017</v>
      </c>
      <c r="F697">
        <v>741839.124505547</v>
      </c>
      <c r="G697">
        <v>2871797.327563275</v>
      </c>
    </row>
    <row r="698" spans="1:7">
      <c r="A698">
        <v>696</v>
      </c>
      <c r="B698">
        <v>10906432.73516981</v>
      </c>
      <c r="C698">
        <v>1854939.339787247</v>
      </c>
      <c r="D698">
        <v>2665592.764677873</v>
      </c>
      <c r="E698">
        <v>2772263.174661827</v>
      </c>
      <c r="F698">
        <v>741840.0512851686</v>
      </c>
      <c r="G698">
        <v>2871797.404757699</v>
      </c>
    </row>
    <row r="699" spans="1:7">
      <c r="A699">
        <v>697</v>
      </c>
      <c r="B699">
        <v>10906432.73467049</v>
      </c>
      <c r="C699">
        <v>1854942.411853252</v>
      </c>
      <c r="D699">
        <v>2665592.66234106</v>
      </c>
      <c r="E699">
        <v>2772263.312043466</v>
      </c>
      <c r="F699">
        <v>741837.7374619825</v>
      </c>
      <c r="G699">
        <v>2871796.610970727</v>
      </c>
    </row>
    <row r="700" spans="1:7">
      <c r="A700">
        <v>698</v>
      </c>
      <c r="B700">
        <v>10906432.73508613</v>
      </c>
      <c r="C700">
        <v>1854939.295590044</v>
      </c>
      <c r="D700">
        <v>2665593.068960537</v>
      </c>
      <c r="E700">
        <v>2772263.132543423</v>
      </c>
      <c r="F700">
        <v>741839.8079075731</v>
      </c>
      <c r="G700">
        <v>2871797.430084556</v>
      </c>
    </row>
    <row r="701" spans="1:7">
      <c r="A701">
        <v>699</v>
      </c>
      <c r="B701">
        <v>10906432.73461069</v>
      </c>
      <c r="C701">
        <v>1854938.092254142</v>
      </c>
      <c r="D701">
        <v>2665594.093169549</v>
      </c>
      <c r="E701">
        <v>2772262.949113875</v>
      </c>
      <c r="F701">
        <v>741839.8700145172</v>
      </c>
      <c r="G701">
        <v>2871797.73005861</v>
      </c>
    </row>
    <row r="702" spans="1:7">
      <c r="A702">
        <v>700</v>
      </c>
      <c r="B702">
        <v>10906432.73496959</v>
      </c>
      <c r="C702">
        <v>1854928.484465571</v>
      </c>
      <c r="D702">
        <v>2665597.46529032</v>
      </c>
      <c r="E702">
        <v>2772262.115946232</v>
      </c>
      <c r="F702">
        <v>741844.4977358702</v>
      </c>
      <c r="G702">
        <v>2871800.1715316</v>
      </c>
    </row>
    <row r="703" spans="1:7">
      <c r="A703">
        <v>701</v>
      </c>
      <c r="B703">
        <v>10906432.73474754</v>
      </c>
      <c r="C703">
        <v>1854939.92792339</v>
      </c>
      <c r="D703">
        <v>2665592.732536151</v>
      </c>
      <c r="E703">
        <v>2772263.202542528</v>
      </c>
      <c r="F703">
        <v>741839.6169209814</v>
      </c>
      <c r="G703">
        <v>2871797.254824485</v>
      </c>
    </row>
    <row r="704" spans="1:7">
      <c r="A704">
        <v>702</v>
      </c>
      <c r="B704">
        <v>10906432.73509753</v>
      </c>
      <c r="C704">
        <v>1854946.968644513</v>
      </c>
      <c r="D704">
        <v>2665592.060930717</v>
      </c>
      <c r="E704">
        <v>2772263.574221975</v>
      </c>
      <c r="F704">
        <v>741834.6208133273</v>
      </c>
      <c r="G704">
        <v>2871795.510486999</v>
      </c>
    </row>
    <row r="705" spans="1:7">
      <c r="A705">
        <v>703</v>
      </c>
      <c r="B705">
        <v>10906432.73469899</v>
      </c>
      <c r="C705">
        <v>1854939.219045963</v>
      </c>
      <c r="D705">
        <v>2665594.064658342</v>
      </c>
      <c r="E705">
        <v>2772262.997905828</v>
      </c>
      <c r="F705">
        <v>741838.9939709394</v>
      </c>
      <c r="G705">
        <v>2871797.459117915</v>
      </c>
    </row>
    <row r="706" spans="1:7">
      <c r="A706">
        <v>704</v>
      </c>
      <c r="B706">
        <v>10906432.73497874</v>
      </c>
      <c r="C706">
        <v>1854937.003792577</v>
      </c>
      <c r="D706">
        <v>2665593.865026026</v>
      </c>
      <c r="E706">
        <v>2772262.935710803</v>
      </c>
      <c r="F706">
        <v>741840.9499129058</v>
      </c>
      <c r="G706">
        <v>2871797.980536425</v>
      </c>
    </row>
    <row r="707" spans="1:7">
      <c r="A707">
        <v>705</v>
      </c>
      <c r="B707">
        <v>10906432.73458947</v>
      </c>
      <c r="C707">
        <v>1854933.383774877</v>
      </c>
      <c r="D707">
        <v>2665595.601524518</v>
      </c>
      <c r="E707">
        <v>2772262.56066932</v>
      </c>
      <c r="F707">
        <v>741842.2773563344</v>
      </c>
      <c r="G707">
        <v>2871798.91126442</v>
      </c>
    </row>
    <row r="708" spans="1:7">
      <c r="A708">
        <v>706</v>
      </c>
      <c r="B708">
        <v>10906432.73471272</v>
      </c>
      <c r="C708">
        <v>1854930.602703078</v>
      </c>
      <c r="D708">
        <v>2665595.930109728</v>
      </c>
      <c r="E708">
        <v>2772262.405755235</v>
      </c>
      <c r="F708">
        <v>741844.1831952943</v>
      </c>
      <c r="G708">
        <v>2871799.612949382</v>
      </c>
    </row>
    <row r="709" spans="1:7">
      <c r="A709">
        <v>707</v>
      </c>
      <c r="B709">
        <v>10906432.73462659</v>
      </c>
      <c r="C709">
        <v>1854931.444062515</v>
      </c>
      <c r="D709">
        <v>2665596.05538913</v>
      </c>
      <c r="E709">
        <v>2772262.423030917</v>
      </c>
      <c r="F709">
        <v>741843.4176655929</v>
      </c>
      <c r="G709">
        <v>2871799.394478433</v>
      </c>
    </row>
    <row r="710" spans="1:7">
      <c r="A710">
        <v>708</v>
      </c>
      <c r="B710">
        <v>10906432.73470958</v>
      </c>
      <c r="C710">
        <v>1854933.265805203</v>
      </c>
      <c r="D710">
        <v>2665595.695939502</v>
      </c>
      <c r="E710">
        <v>2772262.54347922</v>
      </c>
      <c r="F710">
        <v>741842.283957442</v>
      </c>
      <c r="G710">
        <v>2871798.945528215</v>
      </c>
    </row>
    <row r="711" spans="1:7">
      <c r="A711">
        <v>709</v>
      </c>
      <c r="B711">
        <v>10906432.73472551</v>
      </c>
      <c r="C711">
        <v>1854933.687205744</v>
      </c>
      <c r="D711">
        <v>2665595.661837445</v>
      </c>
      <c r="E711">
        <v>2772262.565043577</v>
      </c>
      <c r="F711">
        <v>741842.0033173374</v>
      </c>
      <c r="G711">
        <v>2871798.81732141</v>
      </c>
    </row>
    <row r="712" spans="1:7">
      <c r="A712">
        <v>710</v>
      </c>
      <c r="B712">
        <v>10906432.73463395</v>
      </c>
      <c r="C712">
        <v>1854931.759929201</v>
      </c>
      <c r="D712">
        <v>2665596.041236628</v>
      </c>
      <c r="E712">
        <v>2772262.437118407</v>
      </c>
      <c r="F712">
        <v>741843.1742664519</v>
      </c>
      <c r="G712">
        <v>2871799.322083261</v>
      </c>
    </row>
    <row r="713" spans="1:7">
      <c r="A713">
        <v>711</v>
      </c>
      <c r="B713">
        <v>10906432.7346465</v>
      </c>
      <c r="C713">
        <v>1854935.956000011</v>
      </c>
      <c r="D713">
        <v>2665595.890646043</v>
      </c>
      <c r="E713">
        <v>2772262.625601284</v>
      </c>
      <c r="F713">
        <v>741839.9929448293</v>
      </c>
      <c r="G713">
        <v>2871798.269454333</v>
      </c>
    </row>
    <row r="714" spans="1:7">
      <c r="A714">
        <v>712</v>
      </c>
      <c r="B714">
        <v>10906432.7347118</v>
      </c>
      <c r="C714">
        <v>1854932.961945328</v>
      </c>
      <c r="D714">
        <v>2665595.747957607</v>
      </c>
      <c r="E714">
        <v>2772262.524340762</v>
      </c>
      <c r="F714">
        <v>741842.4773851719</v>
      </c>
      <c r="G714">
        <v>2871799.023082928</v>
      </c>
    </row>
    <row r="715" spans="1:7">
      <c r="A715">
        <v>713</v>
      </c>
      <c r="B715">
        <v>10906432.73464971</v>
      </c>
      <c r="C715">
        <v>1854935.757682089</v>
      </c>
      <c r="D715">
        <v>2665594.894386451</v>
      </c>
      <c r="E715">
        <v>2772262.750420148</v>
      </c>
      <c r="F715">
        <v>741841.0340458504</v>
      </c>
      <c r="G715">
        <v>2871798.298115171</v>
      </c>
    </row>
    <row r="716" spans="1:7">
      <c r="A716">
        <v>714</v>
      </c>
      <c r="B716">
        <v>10906432.73468435</v>
      </c>
      <c r="C716">
        <v>1854931.175516347</v>
      </c>
      <c r="D716">
        <v>2665596.307162378</v>
      </c>
      <c r="E716">
        <v>2772262.378784035</v>
      </c>
      <c r="F716">
        <v>741843.4004280424</v>
      </c>
      <c r="G716">
        <v>2871799.472793542</v>
      </c>
    </row>
    <row r="717" spans="1:7">
      <c r="A717">
        <v>715</v>
      </c>
      <c r="B717">
        <v>10906432.73462952</v>
      </c>
      <c r="C717">
        <v>1854934.815738212</v>
      </c>
      <c r="D717">
        <v>2665595.018499631</v>
      </c>
      <c r="E717">
        <v>2772262.695180333</v>
      </c>
      <c r="F717">
        <v>741841.6573620698</v>
      </c>
      <c r="G717">
        <v>2871798.547849278</v>
      </c>
    </row>
    <row r="718" spans="1:7">
      <c r="A718">
        <v>716</v>
      </c>
      <c r="B718">
        <v>10906432.7345102</v>
      </c>
      <c r="C718">
        <v>1854933.116321775</v>
      </c>
      <c r="D718">
        <v>2665595.750642111</v>
      </c>
      <c r="E718">
        <v>2772262.5300317</v>
      </c>
      <c r="F718">
        <v>741842.3565456501</v>
      </c>
      <c r="G718">
        <v>2871798.980968962</v>
      </c>
    </row>
    <row r="719" spans="1:7">
      <c r="A719">
        <v>717</v>
      </c>
      <c r="B719">
        <v>10906432.73453103</v>
      </c>
      <c r="C719">
        <v>1854934.176284611</v>
      </c>
      <c r="D719">
        <v>2665595.388188293</v>
      </c>
      <c r="E719">
        <v>2772262.620402229</v>
      </c>
      <c r="F719">
        <v>741841.8296683218</v>
      </c>
      <c r="G719">
        <v>2871798.719987581</v>
      </c>
    </row>
    <row r="720" spans="1:7">
      <c r="A720">
        <v>718</v>
      </c>
      <c r="B720">
        <v>10906432.73455643</v>
      </c>
      <c r="C720">
        <v>1854934.656014059</v>
      </c>
      <c r="D720">
        <v>2665595.472240826</v>
      </c>
      <c r="E720">
        <v>2772262.628665642</v>
      </c>
      <c r="F720">
        <v>741841.3784128524</v>
      </c>
      <c r="G720">
        <v>2871798.599223054</v>
      </c>
    </row>
    <row r="721" spans="1:7">
      <c r="A721">
        <v>719</v>
      </c>
      <c r="B721">
        <v>10906432.73440093</v>
      </c>
      <c r="C721">
        <v>1854937.415041231</v>
      </c>
      <c r="D721">
        <v>2665594.659100172</v>
      </c>
      <c r="E721">
        <v>2772262.846833678</v>
      </c>
      <c r="F721">
        <v>741839.9255160767</v>
      </c>
      <c r="G721">
        <v>2871797.88790977</v>
      </c>
    </row>
    <row r="722" spans="1:7">
      <c r="A722">
        <v>720</v>
      </c>
      <c r="B722">
        <v>10906432.73434542</v>
      </c>
      <c r="C722">
        <v>1854933.878760298</v>
      </c>
      <c r="D722">
        <v>2665596.111833384</v>
      </c>
      <c r="E722">
        <v>2772262.51195493</v>
      </c>
      <c r="F722">
        <v>741841.4475585617</v>
      </c>
      <c r="G722">
        <v>2871798.784238243</v>
      </c>
    </row>
    <row r="723" spans="1:7">
      <c r="A723">
        <v>721</v>
      </c>
      <c r="B723">
        <v>10906432.73438237</v>
      </c>
      <c r="C723">
        <v>1854934.81059348</v>
      </c>
      <c r="D723">
        <v>2665595.967718802</v>
      </c>
      <c r="E723">
        <v>2772262.568848321</v>
      </c>
      <c r="F723">
        <v>741840.8397368308</v>
      </c>
      <c r="G723">
        <v>2871798.547484939</v>
      </c>
    </row>
    <row r="724" spans="1:7">
      <c r="A724">
        <v>722</v>
      </c>
      <c r="B724">
        <v>10906432.73443816</v>
      </c>
      <c r="C724">
        <v>1854934.223008658</v>
      </c>
      <c r="D724">
        <v>2665596.405934772</v>
      </c>
      <c r="E724">
        <v>2772262.486561257</v>
      </c>
      <c r="F724">
        <v>741840.9141201375</v>
      </c>
      <c r="G724">
        <v>2871798.704813338</v>
      </c>
    </row>
    <row r="725" spans="1:7">
      <c r="A725">
        <v>723</v>
      </c>
      <c r="B725">
        <v>10906432.73443878</v>
      </c>
      <c r="C725">
        <v>1854935.923243754</v>
      </c>
      <c r="D725">
        <v>2665595.856416304</v>
      </c>
      <c r="E725">
        <v>2772262.628195181</v>
      </c>
      <c r="F725">
        <v>741840.0468293597</v>
      </c>
      <c r="G725">
        <v>2871798.279754178</v>
      </c>
    </row>
    <row r="726" spans="1:7">
      <c r="A726">
        <v>724</v>
      </c>
      <c r="B726">
        <v>10906432.73443567</v>
      </c>
      <c r="C726">
        <v>1854935.91105883</v>
      </c>
      <c r="D726">
        <v>2665594.703527801</v>
      </c>
      <c r="E726">
        <v>2772262.779411069</v>
      </c>
      <c r="F726">
        <v>741841.0868852326</v>
      </c>
      <c r="G726">
        <v>2871798.25355274</v>
      </c>
    </row>
    <row r="727" spans="1:7">
      <c r="A727">
        <v>725</v>
      </c>
      <c r="B727">
        <v>10906432.73433746</v>
      </c>
      <c r="C727">
        <v>1854935.012869667</v>
      </c>
      <c r="D727">
        <v>2665595.661724226</v>
      </c>
      <c r="E727">
        <v>2772262.617149778</v>
      </c>
      <c r="F727">
        <v>741840.9567043391</v>
      </c>
      <c r="G727">
        <v>2871798.485889451</v>
      </c>
    </row>
    <row r="728" spans="1:7">
      <c r="A728">
        <v>726</v>
      </c>
      <c r="B728">
        <v>10906432.7343041</v>
      </c>
      <c r="C728">
        <v>1854937.556299041</v>
      </c>
      <c r="D728">
        <v>2665595.166598334</v>
      </c>
      <c r="E728">
        <v>2772262.784512657</v>
      </c>
      <c r="F728">
        <v>741839.383422234</v>
      </c>
      <c r="G728">
        <v>2871797.84347183</v>
      </c>
    </row>
    <row r="729" spans="1:7">
      <c r="A729">
        <v>727</v>
      </c>
      <c r="B729">
        <v>10906432.73434019</v>
      </c>
      <c r="C729">
        <v>1854937.050412689</v>
      </c>
      <c r="D729">
        <v>2665595.385020434</v>
      </c>
      <c r="E729">
        <v>2772262.735052429</v>
      </c>
      <c r="F729">
        <v>741839.5943696701</v>
      </c>
      <c r="G729">
        <v>2871797.969484963</v>
      </c>
    </row>
    <row r="730" spans="1:7">
      <c r="A730">
        <v>728</v>
      </c>
      <c r="B730">
        <v>10906432.73431524</v>
      </c>
      <c r="C730">
        <v>1854939.61088503</v>
      </c>
      <c r="D730">
        <v>2665594.612560061</v>
      </c>
      <c r="E730">
        <v>2772262.940779777</v>
      </c>
      <c r="F730">
        <v>741838.2728827153</v>
      </c>
      <c r="G730">
        <v>2871797.297207653</v>
      </c>
    </row>
    <row r="731" spans="1:7">
      <c r="A731">
        <v>729</v>
      </c>
      <c r="B731">
        <v>10906432.73430744</v>
      </c>
      <c r="C731">
        <v>1854938.556064001</v>
      </c>
      <c r="D731">
        <v>2665595.371365643</v>
      </c>
      <c r="E731">
        <v>2772262.797538822</v>
      </c>
      <c r="F731">
        <v>741838.4151104011</v>
      </c>
      <c r="G731">
        <v>2871797.594228574</v>
      </c>
    </row>
    <row r="732" spans="1:7">
      <c r="A732">
        <v>730</v>
      </c>
      <c r="B732">
        <v>10906432.73429998</v>
      </c>
      <c r="C732">
        <v>1854939.28432454</v>
      </c>
      <c r="D732">
        <v>2665594.923979712</v>
      </c>
      <c r="E732">
        <v>2772262.885662982</v>
      </c>
      <c r="F732">
        <v>741838.2342228404</v>
      </c>
      <c r="G732">
        <v>2871797.406109905</v>
      </c>
    </row>
    <row r="733" spans="1:7">
      <c r="A733">
        <v>731</v>
      </c>
      <c r="B733">
        <v>10906432.73435406</v>
      </c>
      <c r="C733">
        <v>1854936.659487006</v>
      </c>
      <c r="D733">
        <v>2665595.719528896</v>
      </c>
      <c r="E733">
        <v>2772262.675160185</v>
      </c>
      <c r="F733">
        <v>741839.6159990749</v>
      </c>
      <c r="G733">
        <v>2871798.064178899</v>
      </c>
    </row>
    <row r="734" spans="1:7">
      <c r="A734">
        <v>732</v>
      </c>
      <c r="B734">
        <v>10906432.73428791</v>
      </c>
      <c r="C734">
        <v>1854938.974562213</v>
      </c>
      <c r="D734">
        <v>2665594.795538019</v>
      </c>
      <c r="E734">
        <v>2772262.890384694</v>
      </c>
      <c r="F734">
        <v>741838.5950640278</v>
      </c>
      <c r="G734">
        <v>2871797.478738955</v>
      </c>
    </row>
    <row r="735" spans="1:7">
      <c r="A735">
        <v>733</v>
      </c>
      <c r="B735">
        <v>10906432.73431981</v>
      </c>
      <c r="C735">
        <v>1854937.314820801</v>
      </c>
      <c r="D735">
        <v>2665594.923072903</v>
      </c>
      <c r="E735">
        <v>2772262.80704639</v>
      </c>
      <c r="F735">
        <v>741839.7956906024</v>
      </c>
      <c r="G735">
        <v>2871797.893689117</v>
      </c>
    </row>
    <row r="736" spans="1:7">
      <c r="A736">
        <v>734</v>
      </c>
      <c r="B736">
        <v>10906432.73444807</v>
      </c>
      <c r="C736">
        <v>1854936.748528201</v>
      </c>
      <c r="D736">
        <v>2665594.847539344</v>
      </c>
      <c r="E736">
        <v>2772262.793861364</v>
      </c>
      <c r="F736">
        <v>741840.3069524979</v>
      </c>
      <c r="G736">
        <v>2871798.037566664</v>
      </c>
    </row>
    <row r="737" spans="1:7">
      <c r="A737">
        <v>735</v>
      </c>
      <c r="B737">
        <v>10906432.73432611</v>
      </c>
      <c r="C737">
        <v>1854940.634308679</v>
      </c>
      <c r="D737">
        <v>2665594.300332417</v>
      </c>
      <c r="E737">
        <v>2772263.022461229</v>
      </c>
      <c r="F737">
        <v>741837.7178806819</v>
      </c>
      <c r="G737">
        <v>2871797.059343101</v>
      </c>
    </row>
    <row r="738" spans="1:7">
      <c r="A738">
        <v>736</v>
      </c>
      <c r="B738">
        <v>10906432.73442406</v>
      </c>
      <c r="C738">
        <v>1854937.60887949</v>
      </c>
      <c r="D738">
        <v>2665595.472048528</v>
      </c>
      <c r="E738">
        <v>2772262.745756127</v>
      </c>
      <c r="F738">
        <v>741839.0802897009</v>
      </c>
      <c r="G738">
        <v>2871797.827450214</v>
      </c>
    </row>
    <row r="739" spans="1:7">
      <c r="A739">
        <v>737</v>
      </c>
      <c r="B739">
        <v>10906432.73436217</v>
      </c>
      <c r="C739">
        <v>1854937.880267292</v>
      </c>
      <c r="D739">
        <v>2665595.132756217</v>
      </c>
      <c r="E739">
        <v>2772262.801829652</v>
      </c>
      <c r="F739">
        <v>741839.1670334304</v>
      </c>
      <c r="G739">
        <v>2871797.752475577</v>
      </c>
    </row>
    <row r="740" spans="1:7">
      <c r="A740">
        <v>738</v>
      </c>
      <c r="B740">
        <v>10906432.73433063</v>
      </c>
      <c r="C740">
        <v>1854936.942419647</v>
      </c>
      <c r="D740">
        <v>2665595.331036476</v>
      </c>
      <c r="E740">
        <v>2772262.737408597</v>
      </c>
      <c r="F740">
        <v>741839.7300334881</v>
      </c>
      <c r="G740">
        <v>2871797.993432422</v>
      </c>
    </row>
    <row r="741" spans="1:7">
      <c r="A741">
        <v>739</v>
      </c>
      <c r="B741">
        <v>10906432.73432913</v>
      </c>
      <c r="C741">
        <v>1854937.779323407</v>
      </c>
      <c r="D741">
        <v>2665594.960886802</v>
      </c>
      <c r="E741">
        <v>2772262.820627188</v>
      </c>
      <c r="F741">
        <v>741839.4001077486</v>
      </c>
      <c r="G741">
        <v>2871797.773383983</v>
      </c>
    </row>
    <row r="742" spans="1:7">
      <c r="A742">
        <v>740</v>
      </c>
      <c r="B742">
        <v>10906432.73439319</v>
      </c>
      <c r="C742">
        <v>1854942.417613309</v>
      </c>
      <c r="D742">
        <v>2665593.938582717</v>
      </c>
      <c r="E742">
        <v>2772263.141956175</v>
      </c>
      <c r="F742">
        <v>741836.6272071456</v>
      </c>
      <c r="G742">
        <v>2871796.609033848</v>
      </c>
    </row>
    <row r="743" spans="1:7">
      <c r="A743">
        <v>741</v>
      </c>
      <c r="B743">
        <v>10906432.73431564</v>
      </c>
      <c r="C743">
        <v>1854937.259543498</v>
      </c>
      <c r="D743">
        <v>2665595.114935664</v>
      </c>
      <c r="E743">
        <v>2772262.779404439</v>
      </c>
      <c r="F743">
        <v>741839.6685525251</v>
      </c>
      <c r="G743">
        <v>2871797.911879513</v>
      </c>
    </row>
    <row r="744" spans="1:7">
      <c r="A744">
        <v>742</v>
      </c>
      <c r="B744">
        <v>10906432.73430895</v>
      </c>
      <c r="C744">
        <v>1854936.757789125</v>
      </c>
      <c r="D744">
        <v>2665595.630115301</v>
      </c>
      <c r="E744">
        <v>2772262.690725002</v>
      </c>
      <c r="F744">
        <v>741839.6086610518</v>
      </c>
      <c r="G744">
        <v>2871798.047018468</v>
      </c>
    </row>
    <row r="745" spans="1:7">
      <c r="A745">
        <v>743</v>
      </c>
      <c r="B745">
        <v>10906432.73434291</v>
      </c>
      <c r="C745">
        <v>1854937.963879473</v>
      </c>
      <c r="D745">
        <v>2665595.109598131</v>
      </c>
      <c r="E745">
        <v>2772262.807871232</v>
      </c>
      <c r="F745">
        <v>741839.1210089065</v>
      </c>
      <c r="G745">
        <v>2871797.731985171</v>
      </c>
    </row>
    <row r="746" spans="1:7">
      <c r="A746">
        <v>744</v>
      </c>
      <c r="B746">
        <v>10906432.73427923</v>
      </c>
      <c r="C746">
        <v>1854943.603725415</v>
      </c>
      <c r="D746">
        <v>2665592.587022157</v>
      </c>
      <c r="E746">
        <v>2772263.368338094</v>
      </c>
      <c r="F746">
        <v>741836.8821863906</v>
      </c>
      <c r="G746">
        <v>2871796.293007175</v>
      </c>
    </row>
    <row r="747" spans="1:7">
      <c r="A747">
        <v>745</v>
      </c>
      <c r="B747">
        <v>10906432.73432923</v>
      </c>
      <c r="C747">
        <v>1854943.489768281</v>
      </c>
      <c r="D747">
        <v>2665592.627011237</v>
      </c>
      <c r="E747">
        <v>2772263.358226682</v>
      </c>
      <c r="F747">
        <v>741836.931841529</v>
      </c>
      <c r="G747">
        <v>2871796.327481505</v>
      </c>
    </row>
    <row r="748" spans="1:7">
      <c r="A748">
        <v>746</v>
      </c>
      <c r="B748">
        <v>10906432.7344447</v>
      </c>
      <c r="C748">
        <v>1854950.861487714</v>
      </c>
      <c r="D748">
        <v>2665591.241940032</v>
      </c>
      <c r="E748">
        <v>2772263.838740327</v>
      </c>
      <c r="F748">
        <v>741832.3135417121</v>
      </c>
      <c r="G748">
        <v>2871794.478734917</v>
      </c>
    </row>
    <row r="749" spans="1:7">
      <c r="A749">
        <v>747</v>
      </c>
      <c r="B749">
        <v>10906432.73432027</v>
      </c>
      <c r="C749">
        <v>1854944.597347746</v>
      </c>
      <c r="D749">
        <v>2665592.195068779</v>
      </c>
      <c r="E749">
        <v>2772263.460146649</v>
      </c>
      <c r="F749">
        <v>741836.4517061576</v>
      </c>
      <c r="G749">
        <v>2871796.030050933</v>
      </c>
    </row>
    <row r="750" spans="1:7">
      <c r="A750">
        <v>748</v>
      </c>
      <c r="B750">
        <v>10906432.73438238</v>
      </c>
      <c r="C750">
        <v>1854942.834267845</v>
      </c>
      <c r="D750">
        <v>2665593.00667835</v>
      </c>
      <c r="E750">
        <v>2772263.281386547</v>
      </c>
      <c r="F750">
        <v>741837.1232534039</v>
      </c>
      <c r="G750">
        <v>2871796.488796238</v>
      </c>
    </row>
    <row r="751" spans="1:7">
      <c r="A751">
        <v>749</v>
      </c>
      <c r="B751">
        <v>10906432.73425834</v>
      </c>
      <c r="C751">
        <v>1854942.62200854</v>
      </c>
      <c r="D751">
        <v>2665592.796099737</v>
      </c>
      <c r="E751">
        <v>2772263.301404907</v>
      </c>
      <c r="F751">
        <v>741837.4732103924</v>
      </c>
      <c r="G751">
        <v>2871796.541534765</v>
      </c>
    </row>
    <row r="752" spans="1:7">
      <c r="A752">
        <v>750</v>
      </c>
      <c r="B752">
        <v>10906432.73429902</v>
      </c>
      <c r="C752">
        <v>1854939.940029553</v>
      </c>
      <c r="D752">
        <v>2665592.703254911</v>
      </c>
      <c r="E752">
        <v>2772263.205821682</v>
      </c>
      <c r="F752">
        <v>741839.6775522246</v>
      </c>
      <c r="G752">
        <v>2871797.207640655</v>
      </c>
    </row>
    <row r="753" spans="1:7">
      <c r="A753">
        <v>751</v>
      </c>
      <c r="B753">
        <v>10906432.73429747</v>
      </c>
      <c r="C753">
        <v>1854940.989943893</v>
      </c>
      <c r="D753">
        <v>2665593.211044796</v>
      </c>
      <c r="E753">
        <v>2772263.18104875</v>
      </c>
      <c r="F753">
        <v>741838.4022921853</v>
      </c>
      <c r="G753">
        <v>2871796.94996785</v>
      </c>
    </row>
    <row r="754" spans="1:7">
      <c r="A754">
        <v>752</v>
      </c>
      <c r="B754">
        <v>10906432.73440775</v>
      </c>
      <c r="C754">
        <v>1854938.316917812</v>
      </c>
      <c r="D754">
        <v>2665593.975156981</v>
      </c>
      <c r="E754">
        <v>2772262.972811057</v>
      </c>
      <c r="F754">
        <v>741839.8468904597</v>
      </c>
      <c r="G754">
        <v>2871797.622631442</v>
      </c>
    </row>
    <row r="755" spans="1:7">
      <c r="A755">
        <v>753</v>
      </c>
      <c r="B755">
        <v>10906432.73426683</v>
      </c>
      <c r="C755">
        <v>1854941.845840022</v>
      </c>
      <c r="D755">
        <v>2665592.688551548</v>
      </c>
      <c r="E755">
        <v>2772263.284366723</v>
      </c>
      <c r="F755">
        <v>741838.1783615252</v>
      </c>
      <c r="G755">
        <v>2871796.737147016</v>
      </c>
    </row>
    <row r="756" spans="1:7">
      <c r="A756">
        <v>754</v>
      </c>
      <c r="B756">
        <v>10906432.73429684</v>
      </c>
      <c r="C756">
        <v>1854942.096571066</v>
      </c>
      <c r="D756">
        <v>2665592.949758166</v>
      </c>
      <c r="E756">
        <v>2772263.259859684</v>
      </c>
      <c r="F756">
        <v>741837.7468753677</v>
      </c>
      <c r="G756">
        <v>2871796.681232555</v>
      </c>
    </row>
    <row r="757" spans="1:7">
      <c r="A757">
        <v>755</v>
      </c>
      <c r="B757">
        <v>10906432.73426429</v>
      </c>
      <c r="C757">
        <v>1854942.769272681</v>
      </c>
      <c r="D757">
        <v>2665592.845953816</v>
      </c>
      <c r="E757">
        <v>2772263.300680912</v>
      </c>
      <c r="F757">
        <v>741837.3152652339</v>
      </c>
      <c r="G757">
        <v>2871796.503091651</v>
      </c>
    </row>
    <row r="758" spans="1:7">
      <c r="A758">
        <v>756</v>
      </c>
      <c r="B758">
        <v>10906432.73426322</v>
      </c>
      <c r="C758">
        <v>1854942.224489998</v>
      </c>
      <c r="D758">
        <v>2665592.671851049</v>
      </c>
      <c r="E758">
        <v>2772263.301896514</v>
      </c>
      <c r="F758">
        <v>741837.8956656813</v>
      </c>
      <c r="G758">
        <v>2871796.640359973</v>
      </c>
    </row>
    <row r="759" spans="1:7">
      <c r="A759">
        <v>757</v>
      </c>
      <c r="B759">
        <v>10906432.73425566</v>
      </c>
      <c r="C759">
        <v>1854944.859685878</v>
      </c>
      <c r="D759">
        <v>2665592.269346618</v>
      </c>
      <c r="E759">
        <v>2772263.46098105</v>
      </c>
      <c r="F759">
        <v>741836.1685105948</v>
      </c>
      <c r="G759">
        <v>2871795.975731523</v>
      </c>
    </row>
    <row r="760" spans="1:7">
      <c r="A760">
        <v>758</v>
      </c>
      <c r="B760">
        <v>10906432.73429863</v>
      </c>
      <c r="C760">
        <v>1854945.37602538</v>
      </c>
      <c r="D760">
        <v>2665592.163924424</v>
      </c>
      <c r="E760">
        <v>2772263.495593131</v>
      </c>
      <c r="F760">
        <v>741835.8542711989</v>
      </c>
      <c r="G760">
        <v>2871795.844484497</v>
      </c>
    </row>
    <row r="761" spans="1:7">
      <c r="A761">
        <v>759</v>
      </c>
      <c r="B761">
        <v>10906432.73429787</v>
      </c>
      <c r="C761">
        <v>1854945.490290051</v>
      </c>
      <c r="D761">
        <v>2665591.879356312</v>
      </c>
      <c r="E761">
        <v>2772263.538027009</v>
      </c>
      <c r="F761">
        <v>741836.0158000513</v>
      </c>
      <c r="G761">
        <v>2871795.810824443</v>
      </c>
    </row>
    <row r="762" spans="1:7">
      <c r="A762">
        <v>760</v>
      </c>
      <c r="B762">
        <v>10906432.73428449</v>
      </c>
      <c r="C762">
        <v>1854945.179980649</v>
      </c>
      <c r="D762">
        <v>2665592.147425845</v>
      </c>
      <c r="E762">
        <v>2772263.490101398</v>
      </c>
      <c r="F762">
        <v>741836.0232181522</v>
      </c>
      <c r="G762">
        <v>2871795.893558451</v>
      </c>
    </row>
    <row r="763" spans="1:7">
      <c r="A763">
        <v>761</v>
      </c>
      <c r="B763">
        <v>10906432.73431811</v>
      </c>
      <c r="C763">
        <v>1854944.349251941</v>
      </c>
      <c r="D763">
        <v>2665592.21648564</v>
      </c>
      <c r="E763">
        <v>2772263.4475533</v>
      </c>
      <c r="F763">
        <v>741836.6211445361</v>
      </c>
      <c r="G763">
        <v>2871796.099882693</v>
      </c>
    </row>
    <row r="764" spans="1:7">
      <c r="A764">
        <v>762</v>
      </c>
      <c r="B764">
        <v>10906432.73426084</v>
      </c>
      <c r="C764">
        <v>1854944.963089879</v>
      </c>
      <c r="D764">
        <v>2665592.188988741</v>
      </c>
      <c r="E764">
        <v>2772263.475946217</v>
      </c>
      <c r="F764">
        <v>741836.157109734</v>
      </c>
      <c r="G764">
        <v>2871795.949126268</v>
      </c>
    </row>
    <row r="765" spans="1:7">
      <c r="A765">
        <v>763</v>
      </c>
      <c r="B765">
        <v>10906432.7342862</v>
      </c>
      <c r="C765">
        <v>1854944.227005102</v>
      </c>
      <c r="D765">
        <v>2665592.668050169</v>
      </c>
      <c r="E765">
        <v>2772263.382649552</v>
      </c>
      <c r="F765">
        <v>741836.3207126686</v>
      </c>
      <c r="G765">
        <v>2871796.135868713</v>
      </c>
    </row>
    <row r="766" spans="1:7">
      <c r="A766">
        <v>764</v>
      </c>
      <c r="B766">
        <v>10906432.73426297</v>
      </c>
      <c r="C766">
        <v>1854945.487754859</v>
      </c>
      <c r="D766">
        <v>2665592.089792865</v>
      </c>
      <c r="E766">
        <v>2772263.50996356</v>
      </c>
      <c r="F766">
        <v>741835.8269938523</v>
      </c>
      <c r="G766">
        <v>2871795.819757835</v>
      </c>
    </row>
    <row r="767" spans="1:7">
      <c r="A767">
        <v>765</v>
      </c>
      <c r="B767">
        <v>10906432.73423677</v>
      </c>
      <c r="C767">
        <v>1854947.733836062</v>
      </c>
      <c r="D767">
        <v>2665591.71087869</v>
      </c>
      <c r="E767">
        <v>2772263.6507231</v>
      </c>
      <c r="F767">
        <v>741834.3817261892</v>
      </c>
      <c r="G767">
        <v>2871795.257072734</v>
      </c>
    </row>
    <row r="768" spans="1:7">
      <c r="A768">
        <v>766</v>
      </c>
      <c r="B768">
        <v>10906432.73424353</v>
      </c>
      <c r="C768">
        <v>1854946.6031922</v>
      </c>
      <c r="D768">
        <v>2665591.921268208</v>
      </c>
      <c r="E768">
        <v>2772263.577552574</v>
      </c>
      <c r="F768">
        <v>741835.0909006429</v>
      </c>
      <c r="G768">
        <v>2871795.541329904</v>
      </c>
    </row>
    <row r="769" spans="1:7">
      <c r="A769">
        <v>767</v>
      </c>
      <c r="B769">
        <v>10906432.73421708</v>
      </c>
      <c r="C769">
        <v>1854947.955704064</v>
      </c>
      <c r="D769">
        <v>2665591.757166226</v>
      </c>
      <c r="E769">
        <v>2772263.65322494</v>
      </c>
      <c r="F769">
        <v>741834.1665198867</v>
      </c>
      <c r="G769">
        <v>2871795.201601967</v>
      </c>
    </row>
    <row r="770" spans="1:7">
      <c r="A770">
        <v>768</v>
      </c>
      <c r="B770">
        <v>10906432.73423465</v>
      </c>
      <c r="C770">
        <v>1854948.298755965</v>
      </c>
      <c r="D770">
        <v>2665591.675223473</v>
      </c>
      <c r="E770">
        <v>2772263.677814004</v>
      </c>
      <c r="F770">
        <v>741833.967209616</v>
      </c>
      <c r="G770">
        <v>2871795.115231589</v>
      </c>
    </row>
    <row r="771" spans="1:7">
      <c r="A771">
        <v>769</v>
      </c>
      <c r="B771">
        <v>10906432.73419329</v>
      </c>
      <c r="C771">
        <v>1854946.04969183</v>
      </c>
      <c r="D771">
        <v>2665592.30191455</v>
      </c>
      <c r="E771">
        <v>2772263.504735949</v>
      </c>
      <c r="F771">
        <v>741835.1987584133</v>
      </c>
      <c r="G771">
        <v>2871795.679092546</v>
      </c>
    </row>
    <row r="772" spans="1:7">
      <c r="A772">
        <v>770</v>
      </c>
      <c r="B772">
        <v>10906432.73422027</v>
      </c>
      <c r="C772">
        <v>1854947.282685314</v>
      </c>
      <c r="D772">
        <v>2665591.752848394</v>
      </c>
      <c r="E772">
        <v>2772263.626821882</v>
      </c>
      <c r="F772">
        <v>741834.7085403084</v>
      </c>
      <c r="G772">
        <v>2871795.363324368</v>
      </c>
    </row>
    <row r="773" spans="1:7">
      <c r="A773">
        <v>771</v>
      </c>
      <c r="B773">
        <v>10906432.73415402</v>
      </c>
      <c r="C773">
        <v>1854944.323537532</v>
      </c>
      <c r="D773">
        <v>2665592.48116799</v>
      </c>
      <c r="E773">
        <v>2772263.411614207</v>
      </c>
      <c r="F773">
        <v>741836.4067336452</v>
      </c>
      <c r="G773">
        <v>2871796.111100647</v>
      </c>
    </row>
    <row r="774" spans="1:7">
      <c r="A774">
        <v>772</v>
      </c>
      <c r="B774">
        <v>10906432.7341639</v>
      </c>
      <c r="C774">
        <v>1854943.867194021</v>
      </c>
      <c r="D774">
        <v>2665592.651106914</v>
      </c>
      <c r="E774">
        <v>2772263.370714494</v>
      </c>
      <c r="F774">
        <v>741836.6123978884</v>
      </c>
      <c r="G774">
        <v>2871796.232750584</v>
      </c>
    </row>
    <row r="775" spans="1:7">
      <c r="A775">
        <v>773</v>
      </c>
      <c r="B775">
        <v>10906432.73414568</v>
      </c>
      <c r="C775">
        <v>1854945.060284403</v>
      </c>
      <c r="D775">
        <v>2665592.347141296</v>
      </c>
      <c r="E775">
        <v>2772263.458745736</v>
      </c>
      <c r="F775">
        <v>741835.9445113416</v>
      </c>
      <c r="G775">
        <v>2871795.923462907</v>
      </c>
    </row>
    <row r="776" spans="1:7">
      <c r="A776">
        <v>774</v>
      </c>
      <c r="B776">
        <v>10906432.73414388</v>
      </c>
      <c r="C776">
        <v>1854944.487679837</v>
      </c>
      <c r="D776">
        <v>2665592.527436583</v>
      </c>
      <c r="E776">
        <v>2772263.411910678</v>
      </c>
      <c r="F776">
        <v>741836.2396315103</v>
      </c>
      <c r="G776">
        <v>2871796.067485273</v>
      </c>
    </row>
    <row r="777" spans="1:7">
      <c r="A777">
        <v>775</v>
      </c>
      <c r="B777">
        <v>10906432.73415674</v>
      </c>
      <c r="C777">
        <v>1854942.640794044</v>
      </c>
      <c r="D777">
        <v>2665592.963767366</v>
      </c>
      <c r="E777">
        <v>2772263.280198002</v>
      </c>
      <c r="F777">
        <v>741837.3214971969</v>
      </c>
      <c r="G777">
        <v>2871796.527900132</v>
      </c>
    </row>
    <row r="778" spans="1:7">
      <c r="A778">
        <v>776</v>
      </c>
      <c r="B778">
        <v>10906432.73416428</v>
      </c>
      <c r="C778">
        <v>1854944.815819142</v>
      </c>
      <c r="D778">
        <v>2665592.597732309</v>
      </c>
      <c r="E778">
        <v>2772263.415825716</v>
      </c>
      <c r="F778">
        <v>741835.919197141</v>
      </c>
      <c r="G778">
        <v>2871795.985589966</v>
      </c>
    </row>
    <row r="779" spans="1:7">
      <c r="A779">
        <v>777</v>
      </c>
      <c r="B779">
        <v>10906432.73416697</v>
      </c>
      <c r="C779">
        <v>1854942.73989677</v>
      </c>
      <c r="D779">
        <v>2665593.085683612</v>
      </c>
      <c r="E779">
        <v>2772263.26768358</v>
      </c>
      <c r="F779">
        <v>741837.1179465448</v>
      </c>
      <c r="G779">
        <v>2871796.522956469</v>
      </c>
    </row>
    <row r="780" spans="1:7">
      <c r="A780">
        <v>778</v>
      </c>
      <c r="B780">
        <v>10906432.73416487</v>
      </c>
      <c r="C780">
        <v>1854944.44616814</v>
      </c>
      <c r="D780">
        <v>2665592.479818029</v>
      </c>
      <c r="E780">
        <v>2772263.416574539</v>
      </c>
      <c r="F780">
        <v>741836.3133727218</v>
      </c>
      <c r="G780">
        <v>2871796.078231437</v>
      </c>
    </row>
    <row r="781" spans="1:7">
      <c r="A781">
        <v>779</v>
      </c>
      <c r="B781">
        <v>10906432.73415256</v>
      </c>
      <c r="C781">
        <v>1854944.643757276</v>
      </c>
      <c r="D781">
        <v>2665592.333106381</v>
      </c>
      <c r="E781">
        <v>2772263.444035117</v>
      </c>
      <c r="F781">
        <v>741836.2909928447</v>
      </c>
      <c r="G781">
        <v>2871796.022260935</v>
      </c>
    </row>
    <row r="782" spans="1:7">
      <c r="A782">
        <v>780</v>
      </c>
      <c r="B782">
        <v>10906432.73415305</v>
      </c>
      <c r="C782">
        <v>1854944.822376381</v>
      </c>
      <c r="D782">
        <v>2665592.684540576</v>
      </c>
      <c r="E782">
        <v>2772263.404535173</v>
      </c>
      <c r="F782">
        <v>741835.8382195007</v>
      </c>
      <c r="G782">
        <v>2871795.984481416</v>
      </c>
    </row>
    <row r="783" spans="1:7">
      <c r="A783">
        <v>781</v>
      </c>
      <c r="B783">
        <v>10906432.73414797</v>
      </c>
      <c r="C783">
        <v>1854943.351968399</v>
      </c>
      <c r="D783">
        <v>2665592.987234646</v>
      </c>
      <c r="E783">
        <v>2772263.305363959</v>
      </c>
      <c r="F783">
        <v>741836.7362810506</v>
      </c>
      <c r="G783">
        <v>2871796.353299912</v>
      </c>
    </row>
    <row r="784" spans="1:7">
      <c r="A784">
        <v>782</v>
      </c>
      <c r="B784">
        <v>10906432.73416677</v>
      </c>
      <c r="C784">
        <v>1854945.622069815</v>
      </c>
      <c r="D784">
        <v>2665592.260901385</v>
      </c>
      <c r="E784">
        <v>2772263.4927413</v>
      </c>
      <c r="F784">
        <v>741835.5778181892</v>
      </c>
      <c r="G784">
        <v>2871795.780636084</v>
      </c>
    </row>
    <row r="785" spans="1:7">
      <c r="A785">
        <v>783</v>
      </c>
      <c r="B785">
        <v>10906432.73417041</v>
      </c>
      <c r="C785">
        <v>1854943.964967628</v>
      </c>
      <c r="D785">
        <v>2665592.756729005</v>
      </c>
      <c r="E785">
        <v>2772263.360509556</v>
      </c>
      <c r="F785">
        <v>741836.4544256418</v>
      </c>
      <c r="G785">
        <v>2871796.197538576</v>
      </c>
    </row>
    <row r="786" spans="1:7">
      <c r="A786">
        <v>784</v>
      </c>
      <c r="B786">
        <v>10906432.73415671</v>
      </c>
      <c r="C786">
        <v>1854943.957574658</v>
      </c>
      <c r="D786">
        <v>2665592.671524588</v>
      </c>
      <c r="E786">
        <v>2772263.371587321</v>
      </c>
      <c r="F786">
        <v>741836.5349825622</v>
      </c>
      <c r="G786">
        <v>2871796.198487577</v>
      </c>
    </row>
    <row r="787" spans="1:7">
      <c r="A787">
        <v>785</v>
      </c>
      <c r="B787">
        <v>10906432.7341649</v>
      </c>
      <c r="C787">
        <v>1854944.489017966</v>
      </c>
      <c r="D787">
        <v>2665592.464506238</v>
      </c>
      <c r="E787">
        <v>2772263.420596366</v>
      </c>
      <c r="F787">
        <v>741836.2937988014</v>
      </c>
      <c r="G787">
        <v>2871796.066245529</v>
      </c>
    </row>
    <row r="788" spans="1:7">
      <c r="A788">
        <v>786</v>
      </c>
      <c r="B788">
        <v>10906432.73415677</v>
      </c>
      <c r="C788">
        <v>1854944.434181184</v>
      </c>
      <c r="D788">
        <v>2665592.591312005</v>
      </c>
      <c r="E788">
        <v>2772263.401126739</v>
      </c>
      <c r="F788">
        <v>741836.2261012626</v>
      </c>
      <c r="G788">
        <v>2871796.081435578</v>
      </c>
    </row>
    <row r="789" spans="1:7">
      <c r="A789">
        <v>787</v>
      </c>
      <c r="B789">
        <v>10906432.73416568</v>
      </c>
      <c r="C789">
        <v>1854944.264313542</v>
      </c>
      <c r="D789">
        <v>2665592.554016015</v>
      </c>
      <c r="E789">
        <v>2772263.399489057</v>
      </c>
      <c r="F789">
        <v>741836.3928337888</v>
      </c>
      <c r="G789">
        <v>2871796.123513272</v>
      </c>
    </row>
    <row r="790" spans="1:7">
      <c r="A790">
        <v>788</v>
      </c>
      <c r="B790">
        <v>10906432.73414846</v>
      </c>
      <c r="C790">
        <v>1854944.571349237</v>
      </c>
      <c r="D790">
        <v>2665592.518745129</v>
      </c>
      <c r="E790">
        <v>2772263.416238611</v>
      </c>
      <c r="F790">
        <v>741836.1825093706</v>
      </c>
      <c r="G790">
        <v>2871796.045306107</v>
      </c>
    </row>
    <row r="791" spans="1:7">
      <c r="A791">
        <v>789</v>
      </c>
      <c r="B791">
        <v>10906432.73414886</v>
      </c>
      <c r="C791">
        <v>1854940.208768941</v>
      </c>
      <c r="D791">
        <v>2665593.378970956</v>
      </c>
      <c r="E791">
        <v>2772263.127143252</v>
      </c>
      <c r="F791">
        <v>741838.8789621335</v>
      </c>
      <c r="G791">
        <v>2871797.140303572</v>
      </c>
    </row>
    <row r="792" spans="1:7">
      <c r="A792">
        <v>790</v>
      </c>
      <c r="B792">
        <v>10906432.73413864</v>
      </c>
      <c r="C792">
        <v>1854943.928719081</v>
      </c>
      <c r="D792">
        <v>2665592.697741973</v>
      </c>
      <c r="E792">
        <v>2772263.367092877</v>
      </c>
      <c r="F792">
        <v>741836.5309316498</v>
      </c>
      <c r="G792">
        <v>2871796.209653058</v>
      </c>
    </row>
    <row r="793" spans="1:7">
      <c r="A793">
        <v>791</v>
      </c>
      <c r="B793">
        <v>10906432.73416242</v>
      </c>
      <c r="C793">
        <v>1854944.832399552</v>
      </c>
      <c r="D793">
        <v>2665591.892691251</v>
      </c>
      <c r="E793">
        <v>2772263.509869952</v>
      </c>
      <c r="F793">
        <v>741836.5277842669</v>
      </c>
      <c r="G793">
        <v>2871795.971417395</v>
      </c>
    </row>
    <row r="794" spans="1:7">
      <c r="A794">
        <v>792</v>
      </c>
      <c r="B794">
        <v>10906432.73413653</v>
      </c>
      <c r="C794">
        <v>1854944.765537337</v>
      </c>
      <c r="D794">
        <v>2665592.419729725</v>
      </c>
      <c r="E794">
        <v>2772263.437426616</v>
      </c>
      <c r="F794">
        <v>741836.1111490711</v>
      </c>
      <c r="G794">
        <v>2871796.000293784</v>
      </c>
    </row>
    <row r="795" spans="1:7">
      <c r="A795">
        <v>793</v>
      </c>
      <c r="B795">
        <v>10906432.73415535</v>
      </c>
      <c r="C795">
        <v>1854943.527560082</v>
      </c>
      <c r="D795">
        <v>2665592.844641007</v>
      </c>
      <c r="E795">
        <v>2772263.331412604</v>
      </c>
      <c r="F795">
        <v>741836.7204675843</v>
      </c>
      <c r="G795">
        <v>2871796.310074068</v>
      </c>
    </row>
    <row r="796" spans="1:7">
      <c r="A796">
        <v>794</v>
      </c>
      <c r="B796">
        <v>10906432.73413639</v>
      </c>
      <c r="C796">
        <v>1854945.098625294</v>
      </c>
      <c r="D796">
        <v>2665592.463459311</v>
      </c>
      <c r="E796">
        <v>2772263.445063762</v>
      </c>
      <c r="F796">
        <v>741835.8094676735</v>
      </c>
      <c r="G796">
        <v>2871795.917520353</v>
      </c>
    </row>
    <row r="797" spans="1:7">
      <c r="A797">
        <v>795</v>
      </c>
      <c r="B797">
        <v>10906432.7341435</v>
      </c>
      <c r="C797">
        <v>1854945.181060306</v>
      </c>
      <c r="D797">
        <v>2665592.465658804</v>
      </c>
      <c r="E797">
        <v>2772263.448022291</v>
      </c>
      <c r="F797">
        <v>741835.7418011673</v>
      </c>
      <c r="G797">
        <v>2871795.897600931</v>
      </c>
    </row>
    <row r="798" spans="1:7">
      <c r="A798">
        <v>796</v>
      </c>
      <c r="B798">
        <v>10906432.73413243</v>
      </c>
      <c r="C798">
        <v>1854944.213098396</v>
      </c>
      <c r="D798">
        <v>2665592.733448103</v>
      </c>
      <c r="E798">
        <v>2772263.373754057</v>
      </c>
      <c r="F798">
        <v>741836.2666611718</v>
      </c>
      <c r="G798">
        <v>2871796.147170706</v>
      </c>
    </row>
    <row r="799" spans="1:7">
      <c r="A799">
        <v>797</v>
      </c>
      <c r="B799">
        <v>10906432.73413703</v>
      </c>
      <c r="C799">
        <v>1854944.593478071</v>
      </c>
      <c r="D799">
        <v>2665592.6229364</v>
      </c>
      <c r="E799">
        <v>2772263.403680374</v>
      </c>
      <c r="F799">
        <v>741836.0661182068</v>
      </c>
      <c r="G799">
        <v>2871796.047923978</v>
      </c>
    </row>
    <row r="800" spans="1:7">
      <c r="A800">
        <v>798</v>
      </c>
      <c r="B800">
        <v>10906432.73413043</v>
      </c>
      <c r="C800">
        <v>1854943.428491739</v>
      </c>
      <c r="D800">
        <v>2665593.012690979</v>
      </c>
      <c r="E800">
        <v>2772263.305270467</v>
      </c>
      <c r="F800">
        <v>741836.6380990959</v>
      </c>
      <c r="G800">
        <v>2871796.349578151</v>
      </c>
    </row>
    <row r="801" spans="1:7">
      <c r="A801">
        <v>799</v>
      </c>
      <c r="B801">
        <v>10906432.73413191</v>
      </c>
      <c r="C801">
        <v>1854943.374415584</v>
      </c>
      <c r="D801">
        <v>2665593.030231078</v>
      </c>
      <c r="E801">
        <v>2772263.300734585</v>
      </c>
      <c r="F801">
        <v>741836.6654081171</v>
      </c>
      <c r="G801">
        <v>2871796.363342545</v>
      </c>
    </row>
    <row r="802" spans="1:7">
      <c r="A802">
        <v>800</v>
      </c>
      <c r="B802">
        <v>10906432.73412827</v>
      </c>
      <c r="C802">
        <v>1854943.189405286</v>
      </c>
      <c r="D802">
        <v>2665593.041816547</v>
      </c>
      <c r="E802">
        <v>2772263.291984339</v>
      </c>
      <c r="F802">
        <v>741836.7997998897</v>
      </c>
      <c r="G802">
        <v>2871796.411122213</v>
      </c>
    </row>
    <row r="803" spans="1:7">
      <c r="A803">
        <v>801</v>
      </c>
      <c r="B803">
        <v>10906432.73413576</v>
      </c>
      <c r="C803">
        <v>1854943.65945099</v>
      </c>
      <c r="D803">
        <v>2665592.934884382</v>
      </c>
      <c r="E803">
        <v>2772263.324958231</v>
      </c>
      <c r="F803">
        <v>741836.5211053062</v>
      </c>
      <c r="G803">
        <v>2871796.293736854</v>
      </c>
    </row>
    <row r="804" spans="1:7">
      <c r="A804">
        <v>802</v>
      </c>
      <c r="B804">
        <v>10906432.73412874</v>
      </c>
      <c r="C804">
        <v>1854943.009251427</v>
      </c>
      <c r="D804">
        <v>2665592.828621229</v>
      </c>
      <c r="E804">
        <v>2772263.313002808</v>
      </c>
      <c r="F804">
        <v>741837.1303325031</v>
      </c>
      <c r="G804">
        <v>2871796.452920775</v>
      </c>
    </row>
    <row r="805" spans="1:7">
      <c r="A805">
        <v>803</v>
      </c>
      <c r="B805">
        <v>10906432.73413492</v>
      </c>
      <c r="C805">
        <v>1854943.137013836</v>
      </c>
      <c r="D805">
        <v>2665593.104155045</v>
      </c>
      <c r="E805">
        <v>2772263.281585665</v>
      </c>
      <c r="F805">
        <v>741836.7857392749</v>
      </c>
      <c r="G805">
        <v>2871796.425641103</v>
      </c>
    </row>
    <row r="806" spans="1:7">
      <c r="A806">
        <v>804</v>
      </c>
      <c r="B806">
        <v>10906432.73411974</v>
      </c>
      <c r="C806">
        <v>1854942.118467322</v>
      </c>
      <c r="D806">
        <v>2665593.352089012</v>
      </c>
      <c r="E806">
        <v>2772263.207979454</v>
      </c>
      <c r="F806">
        <v>741837.3748409597</v>
      </c>
      <c r="G806">
        <v>2871796.680742998</v>
      </c>
    </row>
    <row r="807" spans="1:7">
      <c r="A807">
        <v>805</v>
      </c>
      <c r="B807">
        <v>10906432.73412986</v>
      </c>
      <c r="C807">
        <v>1854942.715238787</v>
      </c>
      <c r="D807">
        <v>2665593.158721039</v>
      </c>
      <c r="E807">
        <v>2772263.257629561</v>
      </c>
      <c r="F807">
        <v>741837.0724205123</v>
      </c>
      <c r="G807">
        <v>2871796.530119957</v>
      </c>
    </row>
    <row r="808" spans="1:7">
      <c r="A808">
        <v>806</v>
      </c>
      <c r="B808">
        <v>10906432.73411598</v>
      </c>
      <c r="C808">
        <v>1854941.087007741</v>
      </c>
      <c r="D808">
        <v>2665593.539449721</v>
      </c>
      <c r="E808">
        <v>2772263.141709948</v>
      </c>
      <c r="F808">
        <v>741838.0266274937</v>
      </c>
      <c r="G808">
        <v>2871796.939321072</v>
      </c>
    </row>
    <row r="809" spans="1:7">
      <c r="A809">
        <v>807</v>
      </c>
      <c r="B809">
        <v>10906432.7341255</v>
      </c>
      <c r="C809">
        <v>1854940.399719323</v>
      </c>
      <c r="D809">
        <v>2665593.585703094</v>
      </c>
      <c r="E809">
        <v>2772263.108101187</v>
      </c>
      <c r="F809">
        <v>741838.5271678668</v>
      </c>
      <c r="G809">
        <v>2871797.113434028</v>
      </c>
    </row>
    <row r="810" spans="1:7">
      <c r="A810">
        <v>808</v>
      </c>
      <c r="B810">
        <v>10906432.73411114</v>
      </c>
      <c r="C810">
        <v>1854940.837810595</v>
      </c>
      <c r="D810">
        <v>2665593.639080278</v>
      </c>
      <c r="E810">
        <v>2772263.118506175</v>
      </c>
      <c r="F810">
        <v>741838.136620017</v>
      </c>
      <c r="G810">
        <v>2871797.002094071</v>
      </c>
    </row>
    <row r="811" spans="1:7">
      <c r="A811">
        <v>809</v>
      </c>
      <c r="B811">
        <v>10906432.73411646</v>
      </c>
      <c r="C811">
        <v>1854940.314854087</v>
      </c>
      <c r="D811">
        <v>2665593.857300454</v>
      </c>
      <c r="E811">
        <v>2772263.068747887</v>
      </c>
      <c r="F811">
        <v>741838.3580512729</v>
      </c>
      <c r="G811">
        <v>2871797.135162758</v>
      </c>
    </row>
    <row r="812" spans="1:7">
      <c r="A812">
        <v>810</v>
      </c>
      <c r="B812">
        <v>10906432.73411279</v>
      </c>
      <c r="C812">
        <v>1854941.007160226</v>
      </c>
      <c r="D812">
        <v>2665593.610574165</v>
      </c>
      <c r="E812">
        <v>2772263.129003639</v>
      </c>
      <c r="F812">
        <v>741838.0268737766</v>
      </c>
      <c r="G812">
        <v>2871796.960500988</v>
      </c>
    </row>
    <row r="813" spans="1:7">
      <c r="A813">
        <v>811</v>
      </c>
      <c r="B813">
        <v>10906432.73411557</v>
      </c>
      <c r="C813">
        <v>1854939.584413908</v>
      </c>
      <c r="D813">
        <v>2665593.910171092</v>
      </c>
      <c r="E813">
        <v>2772263.032272199</v>
      </c>
      <c r="F813">
        <v>741838.8907527225</v>
      </c>
      <c r="G813">
        <v>2871797.316505652</v>
      </c>
    </row>
    <row r="814" spans="1:7">
      <c r="A814">
        <v>812</v>
      </c>
      <c r="B814">
        <v>10906432.73411377</v>
      </c>
      <c r="C814">
        <v>1854940.885060808</v>
      </c>
      <c r="D814">
        <v>2665593.679912621</v>
      </c>
      <c r="E814">
        <v>2772263.11508361</v>
      </c>
      <c r="F814">
        <v>741838.062945684</v>
      </c>
      <c r="G814">
        <v>2871796.991111045</v>
      </c>
    </row>
    <row r="815" spans="1:7">
      <c r="A815">
        <v>813</v>
      </c>
      <c r="B815">
        <v>10906432.73410912</v>
      </c>
      <c r="C815">
        <v>1854940.497943116</v>
      </c>
      <c r="D815">
        <v>2665593.89509931</v>
      </c>
      <c r="E815">
        <v>2772263.070877123</v>
      </c>
      <c r="F815">
        <v>741838.1822831763</v>
      </c>
      <c r="G815">
        <v>2871797.0879064</v>
      </c>
    </row>
    <row r="816" spans="1:7">
      <c r="A816">
        <v>814</v>
      </c>
      <c r="B816">
        <v>10906432.73411368</v>
      </c>
      <c r="C816">
        <v>1854941.03905421</v>
      </c>
      <c r="D816">
        <v>2665593.718812859</v>
      </c>
      <c r="E816">
        <v>2772263.115882644</v>
      </c>
      <c r="F816">
        <v>741837.9082591583</v>
      </c>
      <c r="G816">
        <v>2871796.952104804</v>
      </c>
    </row>
    <row r="817" spans="1:7">
      <c r="A817">
        <v>815</v>
      </c>
      <c r="B817">
        <v>10906432.73410454</v>
      </c>
      <c r="C817">
        <v>1854940.506367397</v>
      </c>
      <c r="D817">
        <v>2665593.877577873</v>
      </c>
      <c r="E817">
        <v>2772263.073456176</v>
      </c>
      <c r="F817">
        <v>741838.1921288494</v>
      </c>
      <c r="G817">
        <v>2871797.084574244</v>
      </c>
    </row>
    <row r="818" spans="1:7">
      <c r="A818">
        <v>816</v>
      </c>
      <c r="B818">
        <v>10906432.73410865</v>
      </c>
      <c r="C818">
        <v>1854940.673713338</v>
      </c>
      <c r="D818">
        <v>2665593.899463212</v>
      </c>
      <c r="E818">
        <v>2772263.07730425</v>
      </c>
      <c r="F818">
        <v>741838.0406329411</v>
      </c>
      <c r="G818">
        <v>2871797.042994907</v>
      </c>
    </row>
    <row r="819" spans="1:7">
      <c r="A819">
        <v>817</v>
      </c>
      <c r="B819">
        <v>10906432.73410857</v>
      </c>
      <c r="C819">
        <v>1854939.492142075</v>
      </c>
      <c r="D819">
        <v>2665594.143907961</v>
      </c>
      <c r="E819">
        <v>2772262.997389761</v>
      </c>
      <c r="F819">
        <v>741838.7590405318</v>
      </c>
      <c r="G819">
        <v>2871797.341628243</v>
      </c>
    </row>
    <row r="820" spans="1:7">
      <c r="A820">
        <v>818</v>
      </c>
      <c r="B820">
        <v>10906432.73410414</v>
      </c>
      <c r="C820">
        <v>1854940.762467193</v>
      </c>
      <c r="D820">
        <v>2665593.797333554</v>
      </c>
      <c r="E820">
        <v>2772263.094358437</v>
      </c>
      <c r="F820">
        <v>741838.0615496607</v>
      </c>
      <c r="G820">
        <v>2871797.018395299</v>
      </c>
    </row>
    <row r="821" spans="1:7">
      <c r="A821">
        <v>819</v>
      </c>
      <c r="B821">
        <v>10906432.73410825</v>
      </c>
      <c r="C821">
        <v>1854941.060621348</v>
      </c>
      <c r="D821">
        <v>2665593.646731194</v>
      </c>
      <c r="E821">
        <v>2772263.12634527</v>
      </c>
      <c r="F821">
        <v>741837.9668368081</v>
      </c>
      <c r="G821">
        <v>2871796.933573635</v>
      </c>
    </row>
    <row r="822" spans="1:7">
      <c r="A822">
        <v>820</v>
      </c>
      <c r="B822">
        <v>10906432.73410743</v>
      </c>
      <c r="C822">
        <v>1854940.407287173</v>
      </c>
      <c r="D822">
        <v>2665593.922786767</v>
      </c>
      <c r="E822">
        <v>2772263.06346034</v>
      </c>
      <c r="F822">
        <v>741838.2306542251</v>
      </c>
      <c r="G822">
        <v>2871797.109918926</v>
      </c>
    </row>
    <row r="823" spans="1:7">
      <c r="A823">
        <v>821</v>
      </c>
      <c r="B823">
        <v>10906432.73410588</v>
      </c>
      <c r="C823">
        <v>1854940.884109985</v>
      </c>
      <c r="D823">
        <v>2665593.712137343</v>
      </c>
      <c r="E823">
        <v>2772263.110470022</v>
      </c>
      <c r="F823">
        <v>741838.0425702949</v>
      </c>
      <c r="G823">
        <v>2871796.984818232</v>
      </c>
    </row>
    <row r="824" spans="1:7">
      <c r="A824">
        <v>822</v>
      </c>
      <c r="B824">
        <v>10906432.73410335</v>
      </c>
      <c r="C824">
        <v>1854940.857256548</v>
      </c>
      <c r="D824">
        <v>2665593.846897813</v>
      </c>
      <c r="E824">
        <v>2772263.091528415</v>
      </c>
      <c r="F824">
        <v>741837.9437435811</v>
      </c>
      <c r="G824">
        <v>2871796.994676989</v>
      </c>
    </row>
    <row r="825" spans="1:7">
      <c r="A825">
        <v>823</v>
      </c>
      <c r="B825">
        <v>10906432.73410508</v>
      </c>
      <c r="C825">
        <v>1854940.730399092</v>
      </c>
      <c r="D825">
        <v>2665593.662874085</v>
      </c>
      <c r="E825">
        <v>2772263.110722162</v>
      </c>
      <c r="F825">
        <v>741838.20743291</v>
      </c>
      <c r="G825">
        <v>2871797.022676836</v>
      </c>
    </row>
    <row r="826" spans="1:7">
      <c r="A826">
        <v>824</v>
      </c>
      <c r="B826">
        <v>10906432.7341059</v>
      </c>
      <c r="C826">
        <v>1854941.208548877</v>
      </c>
      <c r="D826">
        <v>2665593.72928103</v>
      </c>
      <c r="E826">
        <v>2772263.121199358</v>
      </c>
      <c r="F826">
        <v>741837.7692008315</v>
      </c>
      <c r="G826">
        <v>2871796.905875806</v>
      </c>
    </row>
    <row r="827" spans="1:7">
      <c r="A827">
        <v>825</v>
      </c>
      <c r="B827">
        <v>10906432.73411173</v>
      </c>
      <c r="C827">
        <v>1854940.124615804</v>
      </c>
      <c r="D827">
        <v>2665594.135076352</v>
      </c>
      <c r="E827">
        <v>2772263.023833218</v>
      </c>
      <c r="F827">
        <v>741838.2698086918</v>
      </c>
      <c r="G827">
        <v>2871797.180777662</v>
      </c>
    </row>
    <row r="828" spans="1:7">
      <c r="A828">
        <v>826</v>
      </c>
      <c r="B828">
        <v>10906432.73410559</v>
      </c>
      <c r="C828">
        <v>1854940.651431677</v>
      </c>
      <c r="D828">
        <v>2665593.900268424</v>
      </c>
      <c r="E828">
        <v>2772263.076251937</v>
      </c>
      <c r="F828">
        <v>741838.0597731447</v>
      </c>
      <c r="G828">
        <v>2871797.046380405</v>
      </c>
    </row>
    <row r="829" spans="1:7">
      <c r="A829">
        <v>827</v>
      </c>
      <c r="B829">
        <v>10906432.73410974</v>
      </c>
      <c r="C829">
        <v>1854941.375712706</v>
      </c>
      <c r="D829">
        <v>2665593.65555214</v>
      </c>
      <c r="E829">
        <v>2772263.137668212</v>
      </c>
      <c r="F829">
        <v>741837.7026176122</v>
      </c>
      <c r="G829">
        <v>2871796.862559073</v>
      </c>
    </row>
    <row r="830" spans="1:7">
      <c r="A830">
        <v>828</v>
      </c>
      <c r="B830">
        <v>10906432.73410528</v>
      </c>
      <c r="C830">
        <v>1854940.62304896</v>
      </c>
      <c r="D830">
        <v>2665593.835710644</v>
      </c>
      <c r="E830">
        <v>2772263.083643337</v>
      </c>
      <c r="F830">
        <v>741838.1382819441</v>
      </c>
      <c r="G830">
        <v>2871797.053420398</v>
      </c>
    </row>
    <row r="831" spans="1:7">
      <c r="A831">
        <v>829</v>
      </c>
      <c r="B831">
        <v>10906432.73411033</v>
      </c>
      <c r="C831">
        <v>1854939.891657307</v>
      </c>
      <c r="D831">
        <v>2665594.108209752</v>
      </c>
      <c r="E831">
        <v>2772263.01821381</v>
      </c>
      <c r="F831">
        <v>741838.4771031309</v>
      </c>
      <c r="G831">
        <v>2871797.238926325</v>
      </c>
    </row>
    <row r="832" spans="1:7">
      <c r="A832">
        <v>830</v>
      </c>
      <c r="B832">
        <v>10906432.73410477</v>
      </c>
      <c r="C832">
        <v>1854941.590804773</v>
      </c>
      <c r="D832">
        <v>2665593.729351656</v>
      </c>
      <c r="E832">
        <v>2772263.136578022</v>
      </c>
      <c r="F832">
        <v>741837.4667012531</v>
      </c>
      <c r="G832">
        <v>2871796.810669066</v>
      </c>
    </row>
    <row r="833" spans="1:7">
      <c r="A833">
        <v>831</v>
      </c>
      <c r="B833">
        <v>10906432.73410397</v>
      </c>
      <c r="C833">
        <v>1854941.009944388</v>
      </c>
      <c r="D833">
        <v>2665593.827123547</v>
      </c>
      <c r="E833">
        <v>2772263.100295228</v>
      </c>
      <c r="F833">
        <v>741837.8401273814</v>
      </c>
      <c r="G833">
        <v>2871796.956613422</v>
      </c>
    </row>
    <row r="834" spans="1:7">
      <c r="A834">
        <v>832</v>
      </c>
      <c r="B834">
        <v>10906432.73410196</v>
      </c>
      <c r="C834">
        <v>1854940.355452779</v>
      </c>
      <c r="D834">
        <v>2665593.976669647</v>
      </c>
      <c r="E834">
        <v>2772263.054233149</v>
      </c>
      <c r="F834">
        <v>741838.2270120486</v>
      </c>
      <c r="G834">
        <v>2871797.120734336</v>
      </c>
    </row>
    <row r="835" spans="1:7">
      <c r="A835">
        <v>833</v>
      </c>
      <c r="B835">
        <v>10906432.73410283</v>
      </c>
      <c r="C835">
        <v>1854940.389344671</v>
      </c>
      <c r="D835">
        <v>2665593.953408164</v>
      </c>
      <c r="E835">
        <v>2772263.058630391</v>
      </c>
      <c r="F835">
        <v>741838.2206643677</v>
      </c>
      <c r="G835">
        <v>2871797.112055241</v>
      </c>
    </row>
    <row r="836" spans="1:7">
      <c r="A836">
        <v>834</v>
      </c>
      <c r="B836">
        <v>10906432.73410424</v>
      </c>
      <c r="C836">
        <v>1854940.387605353</v>
      </c>
      <c r="D836">
        <v>2665593.923839318</v>
      </c>
      <c r="E836">
        <v>2772263.062570303</v>
      </c>
      <c r="F836">
        <v>741838.2482105793</v>
      </c>
      <c r="G836">
        <v>2871797.111878691</v>
      </c>
    </row>
    <row r="837" spans="1:7">
      <c r="A837">
        <v>835</v>
      </c>
      <c r="B837">
        <v>10906432.73410106</v>
      </c>
      <c r="C837">
        <v>1854940.367921087</v>
      </c>
      <c r="D837">
        <v>2665593.952360271</v>
      </c>
      <c r="E837">
        <v>2772263.057962276</v>
      </c>
      <c r="F837">
        <v>741838.2381856017</v>
      </c>
      <c r="G837">
        <v>2871797.117671823</v>
      </c>
    </row>
    <row r="838" spans="1:7">
      <c r="A838">
        <v>836</v>
      </c>
      <c r="B838">
        <v>10906432.73410281</v>
      </c>
      <c r="C838">
        <v>1854940.770042591</v>
      </c>
      <c r="D838">
        <v>2665593.799016605</v>
      </c>
      <c r="E838">
        <v>2772263.09436175</v>
      </c>
      <c r="F838">
        <v>741838.0541008783</v>
      </c>
      <c r="G838">
        <v>2871797.016580985</v>
      </c>
    </row>
    <row r="839" spans="1:7">
      <c r="A839">
        <v>837</v>
      </c>
      <c r="B839">
        <v>10906432.73410135</v>
      </c>
      <c r="C839">
        <v>1854940.498643378</v>
      </c>
      <c r="D839">
        <v>2665593.918255959</v>
      </c>
      <c r="E839">
        <v>2772263.067748199</v>
      </c>
      <c r="F839">
        <v>741838.1647637195</v>
      </c>
      <c r="G839">
        <v>2871797.084690098</v>
      </c>
    </row>
    <row r="840" spans="1:7">
      <c r="A840">
        <v>838</v>
      </c>
      <c r="B840">
        <v>10906432.73409993</v>
      </c>
      <c r="C840">
        <v>1854940.027903314</v>
      </c>
      <c r="D840">
        <v>2665594.047222536</v>
      </c>
      <c r="E840">
        <v>2772263.031748509</v>
      </c>
      <c r="F840">
        <v>741838.4232224036</v>
      </c>
      <c r="G840">
        <v>2871797.204003168</v>
      </c>
    </row>
    <row r="841" spans="1:7">
      <c r="A841">
        <v>839</v>
      </c>
      <c r="B841">
        <v>10906432.73410104</v>
      </c>
      <c r="C841">
        <v>1854940.033333606</v>
      </c>
      <c r="D841">
        <v>2665594.049634287</v>
      </c>
      <c r="E841">
        <v>2772263.031663701</v>
      </c>
      <c r="F841">
        <v>741838.4171064453</v>
      </c>
      <c r="G841">
        <v>2871797.202363</v>
      </c>
    </row>
    <row r="842" spans="1:7">
      <c r="A842">
        <v>840</v>
      </c>
      <c r="B842">
        <v>10906432.73409875</v>
      </c>
      <c r="C842">
        <v>1854940.112603304</v>
      </c>
      <c r="D842">
        <v>2665593.991520815</v>
      </c>
      <c r="E842">
        <v>2772263.042542142</v>
      </c>
      <c r="F842">
        <v>741838.408846718</v>
      </c>
      <c r="G842">
        <v>2871797.178585772</v>
      </c>
    </row>
    <row r="843" spans="1:7">
      <c r="A843">
        <v>841</v>
      </c>
      <c r="B843">
        <v>10906432.73409929</v>
      </c>
      <c r="C843">
        <v>1854940.157552648</v>
      </c>
      <c r="D843">
        <v>2665593.992940726</v>
      </c>
      <c r="E843">
        <v>2772263.044133143</v>
      </c>
      <c r="F843">
        <v>741838.3721378817</v>
      </c>
      <c r="G843">
        <v>2871797.167334892</v>
      </c>
    </row>
    <row r="844" spans="1:7">
      <c r="A844">
        <v>842</v>
      </c>
      <c r="B844">
        <v>10906432.73409885</v>
      </c>
      <c r="C844">
        <v>1854939.442286436</v>
      </c>
      <c r="D844">
        <v>2665594.191322467</v>
      </c>
      <c r="E844">
        <v>2772262.989160547</v>
      </c>
      <c r="F844">
        <v>741838.763601879</v>
      </c>
      <c r="G844">
        <v>2871797.347727524</v>
      </c>
    </row>
    <row r="845" spans="1:7">
      <c r="A845">
        <v>843</v>
      </c>
      <c r="B845">
        <v>10906432.73409998</v>
      </c>
      <c r="C845">
        <v>1854940.163975771</v>
      </c>
      <c r="D845">
        <v>2665594.018129093</v>
      </c>
      <c r="E845">
        <v>2772263.041097192</v>
      </c>
      <c r="F845">
        <v>741838.3445471583</v>
      </c>
      <c r="G845">
        <v>2871797.166350768</v>
      </c>
    </row>
    <row r="846" spans="1:7">
      <c r="A846">
        <v>844</v>
      </c>
      <c r="B846">
        <v>10906432.7340978</v>
      </c>
      <c r="C846">
        <v>1854940.110930523</v>
      </c>
      <c r="D846">
        <v>2665593.936887899</v>
      </c>
      <c r="E846">
        <v>2772263.049694199</v>
      </c>
      <c r="F846">
        <v>741838.459025749</v>
      </c>
      <c r="G846">
        <v>2871797.177559428</v>
      </c>
    </row>
    <row r="847" spans="1:7">
      <c r="A847">
        <v>845</v>
      </c>
      <c r="B847">
        <v>10906432.73409822</v>
      </c>
      <c r="C847">
        <v>1854940.267350235</v>
      </c>
      <c r="D847">
        <v>2665593.902364479</v>
      </c>
      <c r="E847">
        <v>2772263.060561083</v>
      </c>
      <c r="F847">
        <v>741838.3661746873</v>
      </c>
      <c r="G847">
        <v>2871797.137647734</v>
      </c>
    </row>
    <row r="848" spans="1:7">
      <c r="A848">
        <v>846</v>
      </c>
      <c r="B848">
        <v>10906432.73409927</v>
      </c>
      <c r="C848">
        <v>1854939.754425904</v>
      </c>
      <c r="D848">
        <v>2665594.06416348</v>
      </c>
      <c r="E848">
        <v>2772263.018518229</v>
      </c>
      <c r="F848">
        <v>741838.6290575017</v>
      </c>
      <c r="G848">
        <v>2871797.267934154</v>
      </c>
    </row>
    <row r="849" spans="1:7">
      <c r="A849">
        <v>847</v>
      </c>
      <c r="B849">
        <v>10906432.73409874</v>
      </c>
      <c r="C849">
        <v>1854940.236571508</v>
      </c>
      <c r="D849">
        <v>2665593.897048453</v>
      </c>
      <c r="E849">
        <v>2772263.060011364</v>
      </c>
      <c r="F849">
        <v>741838.3952510701</v>
      </c>
      <c r="G849">
        <v>2871797.145216343</v>
      </c>
    </row>
    <row r="850" spans="1:7">
      <c r="A850">
        <v>848</v>
      </c>
      <c r="B850">
        <v>10906432.73409815</v>
      </c>
      <c r="C850">
        <v>1854940.198569168</v>
      </c>
      <c r="D850">
        <v>2665593.883319227</v>
      </c>
      <c r="E850">
        <v>2772263.060293923</v>
      </c>
      <c r="F850">
        <v>741838.4367696196</v>
      </c>
      <c r="G850">
        <v>2871797.155146211</v>
      </c>
    </row>
    <row r="851" spans="1:7">
      <c r="A851">
        <v>849</v>
      </c>
      <c r="B851">
        <v>10906432.73409822</v>
      </c>
      <c r="C851">
        <v>1854940.12836667</v>
      </c>
      <c r="D851">
        <v>2665593.95465108</v>
      </c>
      <c r="E851">
        <v>2772263.048045329</v>
      </c>
      <c r="F851">
        <v>741838.4298277575</v>
      </c>
      <c r="G851">
        <v>2871797.173207384</v>
      </c>
    </row>
    <row r="852" spans="1:7">
      <c r="A852">
        <v>850</v>
      </c>
      <c r="B852">
        <v>10906432.73409789</v>
      </c>
      <c r="C852">
        <v>1854939.641326388</v>
      </c>
      <c r="D852">
        <v>2665594.00065143</v>
      </c>
      <c r="E852">
        <v>2772263.022444295</v>
      </c>
      <c r="F852">
        <v>741838.7744374515</v>
      </c>
      <c r="G852">
        <v>2871797.295238322</v>
      </c>
    </row>
    <row r="853" spans="1:7">
      <c r="A853">
        <v>851</v>
      </c>
      <c r="B853">
        <v>10906432.73409761</v>
      </c>
      <c r="C853">
        <v>1854939.923959661</v>
      </c>
      <c r="D853">
        <v>2665593.942909121</v>
      </c>
      <c r="E853">
        <v>2772263.041410056</v>
      </c>
      <c r="F853">
        <v>741838.601380352</v>
      </c>
      <c r="G853">
        <v>2871797.224438424</v>
      </c>
    </row>
    <row r="854" spans="1:7">
      <c r="A854">
        <v>852</v>
      </c>
      <c r="B854">
        <v>10906432.73409763</v>
      </c>
      <c r="C854">
        <v>1854940.381131066</v>
      </c>
      <c r="D854">
        <v>2665593.8462591</v>
      </c>
      <c r="E854">
        <v>2772263.072618064</v>
      </c>
      <c r="F854">
        <v>741838.3244610663</v>
      </c>
      <c r="G854">
        <v>2871797.10962833</v>
      </c>
    </row>
    <row r="855" spans="1:7">
      <c r="A855">
        <v>853</v>
      </c>
      <c r="B855">
        <v>10906432.73409801</v>
      </c>
      <c r="C855">
        <v>1854940.043692907</v>
      </c>
      <c r="D855">
        <v>2665593.939565613</v>
      </c>
      <c r="E855">
        <v>2772263.046665936</v>
      </c>
      <c r="F855">
        <v>741838.5093772269</v>
      </c>
      <c r="G855">
        <v>2871797.19479633</v>
      </c>
    </row>
    <row r="856" spans="1:7">
      <c r="A856">
        <v>854</v>
      </c>
      <c r="B856">
        <v>10906432.73409816</v>
      </c>
      <c r="C856">
        <v>1854939.827421767</v>
      </c>
      <c r="D856">
        <v>2665593.911315274</v>
      </c>
      <c r="E856">
        <v>2772263.041777343</v>
      </c>
      <c r="F856">
        <v>741838.7056859073</v>
      </c>
      <c r="G856">
        <v>2871797.247897865</v>
      </c>
    </row>
    <row r="857" spans="1:7">
      <c r="A857">
        <v>855</v>
      </c>
      <c r="B857">
        <v>10906432.73409777</v>
      </c>
      <c r="C857">
        <v>1854940.014110812</v>
      </c>
      <c r="D857">
        <v>2665593.932889242</v>
      </c>
      <c r="E857">
        <v>2772263.046358203</v>
      </c>
      <c r="F857">
        <v>741838.5389174036</v>
      </c>
      <c r="G857">
        <v>2871797.201822106</v>
      </c>
    </row>
    <row r="858" spans="1:7">
      <c r="A858">
        <v>856</v>
      </c>
      <c r="B858">
        <v>10906432.73409739</v>
      </c>
      <c r="C858">
        <v>1854940.301884791</v>
      </c>
      <c r="D858">
        <v>2665593.771720711</v>
      </c>
      <c r="E858">
        <v>2772263.079185001</v>
      </c>
      <c r="F858">
        <v>741838.4522619365</v>
      </c>
      <c r="G858">
        <v>2871797.129044953</v>
      </c>
    </row>
    <row r="859" spans="1:7">
      <c r="A859">
        <v>857</v>
      </c>
      <c r="B859">
        <v>10906432.73409743</v>
      </c>
      <c r="C859">
        <v>1854940.334900755</v>
      </c>
      <c r="D859">
        <v>2665593.738098928</v>
      </c>
      <c r="E859">
        <v>2772263.084937934</v>
      </c>
      <c r="F859">
        <v>741838.4554789016</v>
      </c>
      <c r="G859">
        <v>2871797.120680908</v>
      </c>
    </row>
    <row r="860" spans="1:7">
      <c r="A860">
        <v>858</v>
      </c>
      <c r="B860">
        <v>10906432.73409859</v>
      </c>
      <c r="C860">
        <v>1854940.088807285</v>
      </c>
      <c r="D860">
        <v>2665593.794515119</v>
      </c>
      <c r="E860">
        <v>2772263.067527584</v>
      </c>
      <c r="F860">
        <v>741838.6014817642</v>
      </c>
      <c r="G860">
        <v>2871797.181766834</v>
      </c>
    </row>
    <row r="861" spans="1:7">
      <c r="A861">
        <v>859</v>
      </c>
      <c r="B861">
        <v>10906432.73409768</v>
      </c>
      <c r="C861">
        <v>1854940.339491903</v>
      </c>
      <c r="D861">
        <v>2665593.763343724</v>
      </c>
      <c r="E861">
        <v>2772263.08182322</v>
      </c>
      <c r="F861">
        <v>741838.4297555335</v>
      </c>
      <c r="G861">
        <v>2871797.119683303</v>
      </c>
    </row>
    <row r="862" spans="1:7">
      <c r="A862">
        <v>860</v>
      </c>
      <c r="B862">
        <v>10906432.73409728</v>
      </c>
      <c r="C862">
        <v>1854940.615912743</v>
      </c>
      <c r="D862">
        <v>2665593.660979495</v>
      </c>
      <c r="E862">
        <v>2772263.106471971</v>
      </c>
      <c r="F862">
        <v>741838.30183558</v>
      </c>
      <c r="G862">
        <v>2871797.048897486</v>
      </c>
    </row>
    <row r="863" spans="1:7">
      <c r="A863">
        <v>861</v>
      </c>
      <c r="B863">
        <v>10906432.73409774</v>
      </c>
      <c r="C863">
        <v>1854940.656901186</v>
      </c>
      <c r="D863">
        <v>2665593.636907584</v>
      </c>
      <c r="E863">
        <v>2772263.111320934</v>
      </c>
      <c r="F863">
        <v>741838.2923756607</v>
      </c>
      <c r="G863">
        <v>2871797.036592377</v>
      </c>
    </row>
    <row r="864" spans="1:7">
      <c r="A864">
        <v>862</v>
      </c>
      <c r="B864">
        <v>10906432.73409823</v>
      </c>
      <c r="C864">
        <v>1854940.358327341</v>
      </c>
      <c r="D864">
        <v>2665593.702453955</v>
      </c>
      <c r="E864">
        <v>2772263.090647438</v>
      </c>
      <c r="F864">
        <v>741838.4676723863</v>
      </c>
      <c r="G864">
        <v>2871797.114997107</v>
      </c>
    </row>
    <row r="865" spans="1:7">
      <c r="A865">
        <v>863</v>
      </c>
      <c r="B865">
        <v>10906432.73409788</v>
      </c>
      <c r="C865">
        <v>1854940.951425853</v>
      </c>
      <c r="D865">
        <v>2665593.563075346</v>
      </c>
      <c r="E865">
        <v>2772263.132916532</v>
      </c>
      <c r="F865">
        <v>741838.1223900879</v>
      </c>
      <c r="G865">
        <v>2871796.964290059</v>
      </c>
    </row>
    <row r="866" spans="1:7">
      <c r="A866">
        <v>864</v>
      </c>
      <c r="B866">
        <v>10906432.73409945</v>
      </c>
      <c r="C866">
        <v>1854940.455487669</v>
      </c>
      <c r="D866">
        <v>2665593.741023898</v>
      </c>
      <c r="E866">
        <v>2772263.089454592</v>
      </c>
      <c r="F866">
        <v>741838.3572009617</v>
      </c>
      <c r="G866">
        <v>2871797.090932331</v>
      </c>
    </row>
    <row r="867" spans="1:7">
      <c r="A867">
        <v>865</v>
      </c>
      <c r="B867">
        <v>10906432.73409774</v>
      </c>
      <c r="C867">
        <v>1854940.658628395</v>
      </c>
      <c r="D867">
        <v>2665593.664321323</v>
      </c>
      <c r="E867">
        <v>2772263.107711596</v>
      </c>
      <c r="F867">
        <v>741838.2650384489</v>
      </c>
      <c r="G867">
        <v>2871797.038397973</v>
      </c>
    </row>
    <row r="868" spans="1:7">
      <c r="A868">
        <v>866</v>
      </c>
      <c r="B868">
        <v>10906432.73409758</v>
      </c>
      <c r="C868">
        <v>1854940.41795542</v>
      </c>
      <c r="D868">
        <v>2665593.655473218</v>
      </c>
      <c r="E868">
        <v>2772263.099270458</v>
      </c>
      <c r="F868">
        <v>741838.4634911156</v>
      </c>
      <c r="G868">
        <v>2871797.097907369</v>
      </c>
    </row>
    <row r="869" spans="1:7">
      <c r="A869">
        <v>867</v>
      </c>
      <c r="B869">
        <v>10906432.73409778</v>
      </c>
      <c r="C869">
        <v>1854940.291109107</v>
      </c>
      <c r="D869">
        <v>2665593.745044107</v>
      </c>
      <c r="E869">
        <v>2772263.082291591</v>
      </c>
      <c r="F869">
        <v>741838.4847027444</v>
      </c>
      <c r="G869">
        <v>2871797.130950233</v>
      </c>
    </row>
    <row r="870" spans="1:7">
      <c r="A870">
        <v>868</v>
      </c>
      <c r="B870">
        <v>10906432.73409775</v>
      </c>
      <c r="C870">
        <v>1854940.923719753</v>
      </c>
      <c r="D870">
        <v>2665593.617983773</v>
      </c>
      <c r="E870">
        <v>2772263.124523209</v>
      </c>
      <c r="F870">
        <v>741838.0956838424</v>
      </c>
      <c r="G870">
        <v>2871796.972187168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1849780.194765394</v>
      </c>
      <c r="C2">
        <v>4020230.644716837</v>
      </c>
    </row>
    <row r="3" spans="1:3">
      <c r="A3">
        <v>1</v>
      </c>
      <c r="B3">
        <v>18497801.94765391</v>
      </c>
      <c r="C3">
        <v>17789890.34373424</v>
      </c>
    </row>
    <row r="4" spans="1:3">
      <c r="A4">
        <v>2</v>
      </c>
      <c r="B4">
        <v>18152948.77498779</v>
      </c>
      <c r="C4">
        <v>17648493.61697024</v>
      </c>
    </row>
    <row r="5" spans="1:3">
      <c r="A5">
        <v>3</v>
      </c>
      <c r="B5">
        <v>17808253.82666028</v>
      </c>
      <c r="C5">
        <v>17506600.14304284</v>
      </c>
    </row>
    <row r="6" spans="1:3">
      <c r="A6">
        <v>4</v>
      </c>
      <c r="B6">
        <v>17463691.83499475</v>
      </c>
      <c r="C6">
        <v>17364290.27564866</v>
      </c>
    </row>
    <row r="7" spans="1:3">
      <c r="A7">
        <v>5</v>
      </c>
      <c r="B7">
        <v>17119241.58462501</v>
      </c>
      <c r="C7">
        <v>17221631.52929049</v>
      </c>
    </row>
    <row r="8" spans="1:3">
      <c r="A8">
        <v>6</v>
      </c>
      <c r="B8">
        <v>16774884.96592024</v>
      </c>
      <c r="C8">
        <v>17078681.54203577</v>
      </c>
    </row>
    <row r="9" spans="1:3">
      <c r="A9">
        <v>7</v>
      </c>
      <c r="B9">
        <v>16430606.2632347</v>
      </c>
      <c r="C9">
        <v>16935490.30901451</v>
      </c>
    </row>
    <row r="10" spans="1:3">
      <c r="A10">
        <v>8</v>
      </c>
      <c r="B10">
        <v>16086391.60862204</v>
      </c>
      <c r="C10">
        <v>16792101.9013789</v>
      </c>
    </row>
    <row r="11" spans="1:3">
      <c r="A11">
        <v>9</v>
      </c>
      <c r="B11">
        <v>15742228.55342025</v>
      </c>
      <c r="C11">
        <v>16648555.81819727</v>
      </c>
    </row>
    <row r="12" spans="1:3">
      <c r="A12">
        <v>10</v>
      </c>
      <c r="B12">
        <v>15398105.72425055</v>
      </c>
      <c r="C12">
        <v>16504888.07505036</v>
      </c>
    </row>
    <row r="13" spans="1:3">
      <c r="A13">
        <v>11</v>
      </c>
      <c r="B13">
        <v>15054012.5392863</v>
      </c>
      <c r="C13">
        <v>16361132.10428058</v>
      </c>
    </row>
    <row r="14" spans="1:3">
      <c r="A14">
        <v>12</v>
      </c>
      <c r="B14">
        <v>14709938.96683162</v>
      </c>
      <c r="C14">
        <v>16217319.52271023</v>
      </c>
    </row>
    <row r="15" spans="1:3">
      <c r="A15">
        <v>13</v>
      </c>
      <c r="B15">
        <v>14365875.31232905</v>
      </c>
      <c r="C15">
        <v>16073480.81000571</v>
      </c>
    </row>
    <row r="16" spans="1:3">
      <c r="A16">
        <v>14</v>
      </c>
      <c r="B16">
        <v>14021812.02253133</v>
      </c>
      <c r="C16">
        <v>15929645.93276861</v>
      </c>
    </row>
    <row r="17" spans="1:3">
      <c r="A17">
        <v>15</v>
      </c>
      <c r="B17">
        <v>13677739.49710148</v>
      </c>
      <c r="C17">
        <v>15785844.94469899</v>
      </c>
    </row>
    <row r="18" spans="1:3">
      <c r="A18">
        <v>16</v>
      </c>
      <c r="B18">
        <v>13333647.89856709</v>
      </c>
      <c r="C18">
        <v>15642108.59114286</v>
      </c>
    </row>
    <row r="19" spans="1:3">
      <c r="A19">
        <v>17</v>
      </c>
      <c r="B19">
        <v>12981596.77012161</v>
      </c>
      <c r="C19">
        <v>15501785.46528682</v>
      </c>
    </row>
    <row r="20" spans="1:3">
      <c r="A20">
        <v>18</v>
      </c>
      <c r="B20">
        <v>12629340.01894476</v>
      </c>
      <c r="C20">
        <v>15361689.48469892</v>
      </c>
    </row>
    <row r="21" spans="1:3">
      <c r="A21">
        <v>19</v>
      </c>
      <c r="B21">
        <v>12276785.32427756</v>
      </c>
      <c r="C21">
        <v>15221921.75785944</v>
      </c>
    </row>
    <row r="22" spans="1:3">
      <c r="A22">
        <v>20</v>
      </c>
      <c r="B22">
        <v>11923827.44624632</v>
      </c>
      <c r="C22">
        <v>15082597.49705546</v>
      </c>
    </row>
    <row r="23" spans="1:3">
      <c r="A23">
        <v>21</v>
      </c>
      <c r="B23">
        <v>11570342.39745876</v>
      </c>
      <c r="C23">
        <v>14943852.37696675</v>
      </c>
    </row>
    <row r="24" spans="1:3">
      <c r="A24">
        <v>22</v>
      </c>
      <c r="B24">
        <v>9248900.973826954</v>
      </c>
      <c r="C24">
        <v>10140079.39983569</v>
      </c>
    </row>
    <row r="25" spans="1:3">
      <c r="A25">
        <v>23</v>
      </c>
      <c r="B25">
        <v>8379276.71426615</v>
      </c>
      <c r="C25">
        <v>8508096.754904198</v>
      </c>
    </row>
    <row r="26" spans="1:3">
      <c r="A26">
        <v>24</v>
      </c>
      <c r="B26">
        <v>7981469.479412626</v>
      </c>
      <c r="C26">
        <v>8051460.187024703</v>
      </c>
    </row>
    <row r="27" spans="1:3">
      <c r="A27">
        <v>25</v>
      </c>
      <c r="B27">
        <v>7665732.116325625</v>
      </c>
      <c r="C27">
        <v>7713080.399764668</v>
      </c>
    </row>
    <row r="28" spans="1:3">
      <c r="A28">
        <v>26</v>
      </c>
      <c r="B28">
        <v>7603251.213888319</v>
      </c>
      <c r="C28">
        <v>7695569.124640562</v>
      </c>
    </row>
    <row r="29" spans="1:3">
      <c r="A29">
        <v>27</v>
      </c>
      <c r="B29">
        <v>7359797.881136425</v>
      </c>
      <c r="C29">
        <v>7437602.648574598</v>
      </c>
    </row>
    <row r="30" spans="1:3">
      <c r="A30">
        <v>28</v>
      </c>
      <c r="B30">
        <v>7297612.427114039</v>
      </c>
      <c r="C30">
        <v>7418938.947667688</v>
      </c>
    </row>
    <row r="31" spans="1:3">
      <c r="A31">
        <v>29</v>
      </c>
      <c r="B31">
        <v>7102318.734589621</v>
      </c>
      <c r="C31">
        <v>7215671.6457427</v>
      </c>
    </row>
    <row r="32" spans="1:3">
      <c r="A32">
        <v>30</v>
      </c>
      <c r="B32">
        <v>7040568.636037823</v>
      </c>
      <c r="C32">
        <v>7196238.859204525</v>
      </c>
    </row>
    <row r="33" spans="1:3">
      <c r="A33">
        <v>31</v>
      </c>
      <c r="B33">
        <v>6882185.349424996</v>
      </c>
      <c r="C33">
        <v>7032252.566079389</v>
      </c>
    </row>
    <row r="34" spans="1:3">
      <c r="A34">
        <v>32</v>
      </c>
      <c r="B34">
        <v>6821091.869684333</v>
      </c>
      <c r="C34">
        <v>7012158.096746117</v>
      </c>
    </row>
    <row r="35" spans="1:3">
      <c r="A35">
        <v>33</v>
      </c>
      <c r="B35">
        <v>6691682.021713596</v>
      </c>
      <c r="C35">
        <v>6875265.169425948</v>
      </c>
    </row>
    <row r="36" spans="1:3">
      <c r="A36">
        <v>34</v>
      </c>
      <c r="B36">
        <v>6631215.047201365</v>
      </c>
      <c r="C36">
        <v>6854854.834480321</v>
      </c>
    </row>
    <row r="37" spans="1:3">
      <c r="A37">
        <v>35</v>
      </c>
      <c r="B37">
        <v>6525251.674067563</v>
      </c>
      <c r="C37">
        <v>6740675.685795343</v>
      </c>
    </row>
    <row r="38" spans="1:3">
      <c r="A38">
        <v>36</v>
      </c>
      <c r="B38">
        <v>6465462.306730294</v>
      </c>
      <c r="C38">
        <v>6720073.663131243</v>
      </c>
    </row>
    <row r="39" spans="1:3">
      <c r="A39">
        <v>37</v>
      </c>
      <c r="B39">
        <v>6378965.399590902</v>
      </c>
      <c r="C39">
        <v>6623889.237888214</v>
      </c>
    </row>
    <row r="40" spans="1:3">
      <c r="A40">
        <v>38</v>
      </c>
      <c r="B40">
        <v>6319907.77354372</v>
      </c>
      <c r="C40">
        <v>6603201.323373394</v>
      </c>
    </row>
    <row r="41" spans="1:3">
      <c r="A41">
        <v>39</v>
      </c>
      <c r="B41">
        <v>6249814.103110773</v>
      </c>
      <c r="C41">
        <v>6521530.235910165</v>
      </c>
    </row>
    <row r="42" spans="1:3">
      <c r="A42">
        <v>40</v>
      </c>
      <c r="B42">
        <v>6265314.145797333</v>
      </c>
      <c r="C42">
        <v>6527990.126679926</v>
      </c>
    </row>
    <row r="43" spans="1:3">
      <c r="A43">
        <v>41</v>
      </c>
      <c r="B43">
        <v>6492166.789182245</v>
      </c>
      <c r="C43">
        <v>6594275.942214888</v>
      </c>
    </row>
    <row r="44" spans="1:3">
      <c r="A44">
        <v>42</v>
      </c>
      <c r="B44">
        <v>6265407.604827637</v>
      </c>
      <c r="C44">
        <v>6528048.522177677</v>
      </c>
    </row>
    <row r="45" spans="1:3">
      <c r="A45">
        <v>43</v>
      </c>
      <c r="B45">
        <v>6492514.974562222</v>
      </c>
      <c r="C45">
        <v>6594712.634102614</v>
      </c>
    </row>
    <row r="46" spans="1:3">
      <c r="A46">
        <v>44</v>
      </c>
      <c r="B46">
        <v>6276615.188356993</v>
      </c>
      <c r="C46">
        <v>6441534.5759762</v>
      </c>
    </row>
    <row r="47" spans="1:3">
      <c r="A47">
        <v>45</v>
      </c>
      <c r="B47">
        <v>5900215.512659037</v>
      </c>
      <c r="C47">
        <v>6124437.183779367</v>
      </c>
    </row>
    <row r="48" spans="1:3">
      <c r="A48">
        <v>46</v>
      </c>
      <c r="B48">
        <v>5708634.376664232</v>
      </c>
      <c r="C48">
        <v>5943624.709013777</v>
      </c>
    </row>
    <row r="49" spans="1:3">
      <c r="A49">
        <v>47</v>
      </c>
      <c r="B49">
        <v>5528107.372060411</v>
      </c>
      <c r="C49">
        <v>5782709.114108097</v>
      </c>
    </row>
    <row r="50" spans="1:3">
      <c r="A50">
        <v>48</v>
      </c>
      <c r="B50">
        <v>5227868.076622169</v>
      </c>
      <c r="C50">
        <v>5645461.518692597</v>
      </c>
    </row>
    <row r="51" spans="1:3">
      <c r="A51">
        <v>49</v>
      </c>
      <c r="B51">
        <v>5128952.114175997</v>
      </c>
      <c r="C51">
        <v>5586950.725202523</v>
      </c>
    </row>
    <row r="52" spans="1:3">
      <c r="A52">
        <v>50</v>
      </c>
      <c r="B52">
        <v>5103253.141806177</v>
      </c>
      <c r="C52">
        <v>5580442.593911205</v>
      </c>
    </row>
    <row r="53" spans="1:3">
      <c r="A53">
        <v>51</v>
      </c>
      <c r="B53">
        <v>5003811.107500969</v>
      </c>
      <c r="C53">
        <v>5471027.913393461</v>
      </c>
    </row>
    <row r="54" spans="1:3">
      <c r="A54">
        <v>52</v>
      </c>
      <c r="B54">
        <v>4882699.1506711</v>
      </c>
      <c r="C54">
        <v>5371200.468032034</v>
      </c>
    </row>
    <row r="55" spans="1:3">
      <c r="A55">
        <v>53</v>
      </c>
      <c r="B55">
        <v>4919187.196186958</v>
      </c>
      <c r="C55">
        <v>5351082.266783595</v>
      </c>
    </row>
    <row r="56" spans="1:3">
      <c r="A56">
        <v>54</v>
      </c>
      <c r="B56">
        <v>4956406.270905797</v>
      </c>
      <c r="C56">
        <v>5362849.832500175</v>
      </c>
    </row>
    <row r="57" spans="1:3">
      <c r="A57">
        <v>55</v>
      </c>
      <c r="B57">
        <v>4820656.146140607</v>
      </c>
      <c r="C57">
        <v>5273959.362306827</v>
      </c>
    </row>
    <row r="58" spans="1:3">
      <c r="A58">
        <v>56</v>
      </c>
      <c r="B58">
        <v>4844249.508428439</v>
      </c>
      <c r="C58">
        <v>5254249.403364787</v>
      </c>
    </row>
    <row r="59" spans="1:3">
      <c r="A59">
        <v>57</v>
      </c>
      <c r="B59">
        <v>4878225.938220034</v>
      </c>
      <c r="C59">
        <v>5265028.749254948</v>
      </c>
    </row>
    <row r="60" spans="1:3">
      <c r="A60">
        <v>58</v>
      </c>
      <c r="B60">
        <v>4761609.307523003</v>
      </c>
      <c r="C60">
        <v>5194915.019294519</v>
      </c>
    </row>
    <row r="61" spans="1:3">
      <c r="A61">
        <v>59</v>
      </c>
      <c r="B61">
        <v>4751064.16120179</v>
      </c>
      <c r="C61">
        <v>5195810.060106186</v>
      </c>
    </row>
    <row r="62" spans="1:3">
      <c r="A62">
        <v>60</v>
      </c>
      <c r="B62">
        <v>4778317.178948124</v>
      </c>
      <c r="C62">
        <v>5194142.114213045</v>
      </c>
    </row>
    <row r="63" spans="1:3">
      <c r="A63">
        <v>61</v>
      </c>
      <c r="B63">
        <v>4757351.427476152</v>
      </c>
      <c r="C63">
        <v>5188652.00753304</v>
      </c>
    </row>
    <row r="64" spans="1:3">
      <c r="A64">
        <v>62</v>
      </c>
      <c r="B64">
        <v>4688839.930100154</v>
      </c>
      <c r="C64">
        <v>5140789.344005908</v>
      </c>
    </row>
    <row r="65" spans="1:3">
      <c r="A65">
        <v>63</v>
      </c>
      <c r="B65">
        <v>4668595.624046336</v>
      </c>
      <c r="C65">
        <v>5135587.220341373</v>
      </c>
    </row>
    <row r="66" spans="1:3">
      <c r="A66">
        <v>64</v>
      </c>
      <c r="B66">
        <v>4616545.168191965</v>
      </c>
      <c r="C66">
        <v>5098196.704648901</v>
      </c>
    </row>
    <row r="67" spans="1:3">
      <c r="A67">
        <v>65</v>
      </c>
      <c r="B67">
        <v>4625296.732916632</v>
      </c>
      <c r="C67">
        <v>5101424.733384956</v>
      </c>
    </row>
    <row r="68" spans="1:3">
      <c r="A68">
        <v>66</v>
      </c>
      <c r="B68">
        <v>4528015.915172045</v>
      </c>
      <c r="C68">
        <v>5045957.12617727</v>
      </c>
    </row>
    <row r="69" spans="1:3">
      <c r="A69">
        <v>67</v>
      </c>
      <c r="B69">
        <v>4487254.888037265</v>
      </c>
      <c r="C69">
        <v>5025446.486657815</v>
      </c>
    </row>
    <row r="70" spans="1:3">
      <c r="A70">
        <v>68</v>
      </c>
      <c r="B70">
        <v>4252023.604537907</v>
      </c>
      <c r="C70">
        <v>4895915.438208866</v>
      </c>
    </row>
    <row r="71" spans="1:3">
      <c r="A71">
        <v>69</v>
      </c>
      <c r="B71">
        <v>4087392.164405074</v>
      </c>
      <c r="C71">
        <v>4803518.424107759</v>
      </c>
    </row>
    <row r="72" spans="1:3">
      <c r="A72">
        <v>70</v>
      </c>
      <c r="B72">
        <v>4005733.86791856</v>
      </c>
      <c r="C72">
        <v>4730736.178584854</v>
      </c>
    </row>
    <row r="73" spans="1:3">
      <c r="A73">
        <v>71</v>
      </c>
      <c r="B73">
        <v>3953730.220882962</v>
      </c>
      <c r="C73">
        <v>4694723.03150125</v>
      </c>
    </row>
    <row r="74" spans="1:3">
      <c r="A74">
        <v>72</v>
      </c>
      <c r="B74">
        <v>3945452.508672529</v>
      </c>
      <c r="C74">
        <v>4694041.354658218</v>
      </c>
    </row>
    <row r="75" spans="1:3">
      <c r="A75">
        <v>73</v>
      </c>
      <c r="B75">
        <v>3803460.151320756</v>
      </c>
      <c r="C75">
        <v>4620971.691711638</v>
      </c>
    </row>
    <row r="76" spans="1:3">
      <c r="A76">
        <v>74</v>
      </c>
      <c r="B76">
        <v>3677316.159742137</v>
      </c>
      <c r="C76">
        <v>4553426.095495165</v>
      </c>
    </row>
    <row r="77" spans="1:3">
      <c r="A77">
        <v>75</v>
      </c>
      <c r="B77">
        <v>3641583.123497823</v>
      </c>
      <c r="C77">
        <v>4526289.164688869</v>
      </c>
    </row>
    <row r="78" spans="1:3">
      <c r="A78">
        <v>76</v>
      </c>
      <c r="B78">
        <v>3629646.617452149</v>
      </c>
      <c r="C78">
        <v>4527241.609682746</v>
      </c>
    </row>
    <row r="79" spans="1:3">
      <c r="A79">
        <v>77</v>
      </c>
      <c r="B79">
        <v>3591938.900340344</v>
      </c>
      <c r="C79">
        <v>4502675.834985359</v>
      </c>
    </row>
    <row r="80" spans="1:3">
      <c r="A80">
        <v>78</v>
      </c>
      <c r="B80">
        <v>3583659.989851531</v>
      </c>
      <c r="C80">
        <v>4503616.675351541</v>
      </c>
    </row>
    <row r="81" spans="1:3">
      <c r="A81">
        <v>79</v>
      </c>
      <c r="B81">
        <v>3481917.161793934</v>
      </c>
      <c r="C81">
        <v>4451353.550331674</v>
      </c>
    </row>
    <row r="82" spans="1:3">
      <c r="A82">
        <v>80</v>
      </c>
      <c r="B82">
        <v>3405474.1764723</v>
      </c>
      <c r="C82">
        <v>4412119.320477536</v>
      </c>
    </row>
    <row r="83" spans="1:3">
      <c r="A83">
        <v>81</v>
      </c>
      <c r="B83">
        <v>3390427.885509615</v>
      </c>
      <c r="C83">
        <v>4401048.323693888</v>
      </c>
    </row>
    <row r="84" spans="1:3">
      <c r="A84">
        <v>82</v>
      </c>
      <c r="B84">
        <v>3406356.255881356</v>
      </c>
      <c r="C84">
        <v>4404606.128629255</v>
      </c>
    </row>
    <row r="85" spans="1:3">
      <c r="A85">
        <v>83</v>
      </c>
      <c r="B85">
        <v>3387838.186024753</v>
      </c>
      <c r="C85">
        <v>4394763.769640928</v>
      </c>
    </row>
    <row r="86" spans="1:3">
      <c r="A86">
        <v>84</v>
      </c>
      <c r="B86">
        <v>3396229.031422334</v>
      </c>
      <c r="C86">
        <v>4398644.114399037</v>
      </c>
    </row>
    <row r="87" spans="1:3">
      <c r="A87">
        <v>85</v>
      </c>
      <c r="B87">
        <v>3327345.530548655</v>
      </c>
      <c r="C87">
        <v>4364629.975622316</v>
      </c>
    </row>
    <row r="88" spans="1:3">
      <c r="A88">
        <v>86</v>
      </c>
      <c r="B88">
        <v>3325061.751519652</v>
      </c>
      <c r="C88">
        <v>4365925.954133824</v>
      </c>
    </row>
    <row r="89" spans="1:3">
      <c r="A89">
        <v>87</v>
      </c>
      <c r="B89">
        <v>3253582.314025749</v>
      </c>
      <c r="C89">
        <v>4318543.438523538</v>
      </c>
    </row>
    <row r="90" spans="1:3">
      <c r="A90">
        <v>88</v>
      </c>
      <c r="B90">
        <v>3205094.140132032</v>
      </c>
      <c r="C90">
        <v>4294585.846310779</v>
      </c>
    </row>
    <row r="91" spans="1:3">
      <c r="A91">
        <v>89</v>
      </c>
      <c r="B91">
        <v>3213481.790172774</v>
      </c>
      <c r="C91">
        <v>4298656.656912404</v>
      </c>
    </row>
    <row r="92" spans="1:3">
      <c r="A92">
        <v>90</v>
      </c>
      <c r="B92">
        <v>3105279.193571204</v>
      </c>
      <c r="C92">
        <v>4235651.026369052</v>
      </c>
    </row>
    <row r="93" spans="1:3">
      <c r="A93">
        <v>91</v>
      </c>
      <c r="B93">
        <v>3028822.392050898</v>
      </c>
      <c r="C93">
        <v>4189187.500531714</v>
      </c>
    </row>
    <row r="94" spans="1:3">
      <c r="A94">
        <v>92</v>
      </c>
      <c r="B94">
        <v>2927642.651027247</v>
      </c>
      <c r="C94">
        <v>4146221.922323041</v>
      </c>
    </row>
    <row r="95" spans="1:3">
      <c r="A95">
        <v>93</v>
      </c>
      <c r="B95">
        <v>2879079.990343108</v>
      </c>
      <c r="C95">
        <v>4123813.812810161</v>
      </c>
    </row>
    <row r="96" spans="1:3">
      <c r="A96">
        <v>94</v>
      </c>
      <c r="B96">
        <v>2829073.970948295</v>
      </c>
      <c r="C96">
        <v>4097666.689032719</v>
      </c>
    </row>
    <row r="97" spans="1:3">
      <c r="A97">
        <v>95</v>
      </c>
      <c r="B97">
        <v>2769291.733071488</v>
      </c>
      <c r="C97">
        <v>4059665.634427918</v>
      </c>
    </row>
    <row r="98" spans="1:3">
      <c r="A98">
        <v>96</v>
      </c>
      <c r="B98">
        <v>2698346.873913087</v>
      </c>
      <c r="C98">
        <v>4018649.11631829</v>
      </c>
    </row>
    <row r="99" spans="1:3">
      <c r="A99">
        <v>97</v>
      </c>
      <c r="B99">
        <v>2662406.91581992</v>
      </c>
      <c r="C99">
        <v>4001775.049781049</v>
      </c>
    </row>
    <row r="100" spans="1:3">
      <c r="A100">
        <v>98</v>
      </c>
      <c r="B100">
        <v>2675103.285615939</v>
      </c>
      <c r="C100">
        <v>4003272.97976898</v>
      </c>
    </row>
    <row r="101" spans="1:3">
      <c r="A101">
        <v>99</v>
      </c>
      <c r="B101">
        <v>2659016.258698786</v>
      </c>
      <c r="C101">
        <v>3994399.601056356</v>
      </c>
    </row>
    <row r="102" spans="1:3">
      <c r="A102">
        <v>100</v>
      </c>
      <c r="B102">
        <v>2663773.883564369</v>
      </c>
      <c r="C102">
        <v>3995080.507407481</v>
      </c>
    </row>
    <row r="103" spans="1:3">
      <c r="A103">
        <v>101</v>
      </c>
      <c r="B103">
        <v>2603625.181127835</v>
      </c>
      <c r="C103">
        <v>3960136.990065503</v>
      </c>
    </row>
    <row r="104" spans="1:3">
      <c r="A104">
        <v>102</v>
      </c>
      <c r="B104">
        <v>2564044.079234891</v>
      </c>
      <c r="C104">
        <v>3935927.712977669</v>
      </c>
    </row>
    <row r="105" spans="1:3">
      <c r="A105">
        <v>103</v>
      </c>
      <c r="B105">
        <v>2537225.703514998</v>
      </c>
      <c r="C105">
        <v>3923971.399918083</v>
      </c>
    </row>
    <row r="106" spans="1:3">
      <c r="A106">
        <v>104</v>
      </c>
      <c r="B106">
        <v>2533398.064530143</v>
      </c>
      <c r="C106">
        <v>3924603.044958318</v>
      </c>
    </row>
    <row r="107" spans="1:3">
      <c r="A107">
        <v>105</v>
      </c>
      <c r="B107">
        <v>2525943.387135798</v>
      </c>
      <c r="C107">
        <v>3915991.54626684</v>
      </c>
    </row>
    <row r="108" spans="1:3">
      <c r="A108">
        <v>106</v>
      </c>
      <c r="B108">
        <v>2523866.204632454</v>
      </c>
      <c r="C108">
        <v>3916091.435877715</v>
      </c>
    </row>
    <row r="109" spans="1:3">
      <c r="A109">
        <v>107</v>
      </c>
      <c r="B109">
        <v>2517762.829739982</v>
      </c>
      <c r="C109">
        <v>3911833.48249818</v>
      </c>
    </row>
    <row r="110" spans="1:3">
      <c r="A110">
        <v>108</v>
      </c>
      <c r="B110">
        <v>2523899.859494081</v>
      </c>
      <c r="C110">
        <v>3913252.261095086</v>
      </c>
    </row>
    <row r="111" spans="1:3">
      <c r="A111">
        <v>109</v>
      </c>
      <c r="B111">
        <v>2487204.878045358</v>
      </c>
      <c r="C111">
        <v>3893386.6426877</v>
      </c>
    </row>
    <row r="112" spans="1:3">
      <c r="A112">
        <v>110</v>
      </c>
      <c r="B112">
        <v>2439162.076857779</v>
      </c>
      <c r="C112">
        <v>3867013.357853144</v>
      </c>
    </row>
    <row r="113" spans="1:3">
      <c r="A113">
        <v>111</v>
      </c>
      <c r="B113">
        <v>2403925.970653306</v>
      </c>
      <c r="C113">
        <v>3848638.650822638</v>
      </c>
    </row>
    <row r="114" spans="1:3">
      <c r="A114">
        <v>112</v>
      </c>
      <c r="B114">
        <v>2342359.905389704</v>
      </c>
      <c r="C114">
        <v>3816414.410443526</v>
      </c>
    </row>
    <row r="115" spans="1:3">
      <c r="A115">
        <v>113</v>
      </c>
      <c r="B115">
        <v>2288584.668842433</v>
      </c>
      <c r="C115">
        <v>3789175.329387147</v>
      </c>
    </row>
    <row r="116" spans="1:3">
      <c r="A116">
        <v>114</v>
      </c>
      <c r="B116">
        <v>2261078.611256421</v>
      </c>
      <c r="C116">
        <v>3765414.688826197</v>
      </c>
    </row>
    <row r="117" spans="1:3">
      <c r="A117">
        <v>115</v>
      </c>
      <c r="B117">
        <v>2243692.493024781</v>
      </c>
      <c r="C117">
        <v>3752456.572895905</v>
      </c>
    </row>
    <row r="118" spans="1:3">
      <c r="A118">
        <v>116</v>
      </c>
      <c r="B118">
        <v>2221118.879140674</v>
      </c>
      <c r="C118">
        <v>3737892.045728057</v>
      </c>
    </row>
    <row r="119" spans="1:3">
      <c r="A119">
        <v>117</v>
      </c>
      <c r="B119">
        <v>2176921.827070134</v>
      </c>
      <c r="C119">
        <v>3714849.217816586</v>
      </c>
    </row>
    <row r="120" spans="1:3">
      <c r="A120">
        <v>118</v>
      </c>
      <c r="B120">
        <v>2130452.429413835</v>
      </c>
      <c r="C120">
        <v>3688920.470316264</v>
      </c>
    </row>
    <row r="121" spans="1:3">
      <c r="A121">
        <v>119</v>
      </c>
      <c r="B121">
        <v>2108069.640933141</v>
      </c>
      <c r="C121">
        <v>3677670.660501669</v>
      </c>
    </row>
    <row r="122" spans="1:3">
      <c r="A122">
        <v>120</v>
      </c>
      <c r="B122">
        <v>2091093.587315542</v>
      </c>
      <c r="C122">
        <v>3666099.473137469</v>
      </c>
    </row>
    <row r="123" spans="1:3">
      <c r="A123">
        <v>121</v>
      </c>
      <c r="B123">
        <v>2073698.799272729</v>
      </c>
      <c r="C123">
        <v>3663425.780718579</v>
      </c>
    </row>
    <row r="124" spans="1:3">
      <c r="A124">
        <v>122</v>
      </c>
      <c r="B124">
        <v>2073607.766413837</v>
      </c>
      <c r="C124">
        <v>3663634.93788986</v>
      </c>
    </row>
    <row r="125" spans="1:3">
      <c r="A125">
        <v>123</v>
      </c>
      <c r="B125">
        <v>2032898.588090932</v>
      </c>
      <c r="C125">
        <v>3640893.866632264</v>
      </c>
    </row>
    <row r="126" spans="1:3">
      <c r="A126">
        <v>124</v>
      </c>
      <c r="B126">
        <v>2000406.167649581</v>
      </c>
      <c r="C126">
        <v>3623422.893401618</v>
      </c>
    </row>
    <row r="127" spans="1:3">
      <c r="A127">
        <v>125</v>
      </c>
      <c r="B127">
        <v>1990954.452648208</v>
      </c>
      <c r="C127">
        <v>3615829.024720275</v>
      </c>
    </row>
    <row r="128" spans="1:3">
      <c r="A128">
        <v>126</v>
      </c>
      <c r="B128">
        <v>1994315.306864356</v>
      </c>
      <c r="C128">
        <v>3616452.499070155</v>
      </c>
    </row>
    <row r="129" spans="1:3">
      <c r="A129">
        <v>127</v>
      </c>
      <c r="B129">
        <v>1979015.893660162</v>
      </c>
      <c r="C129">
        <v>3612356.036234951</v>
      </c>
    </row>
    <row r="130" spans="1:3">
      <c r="A130">
        <v>128</v>
      </c>
      <c r="B130">
        <v>1981248.422996692</v>
      </c>
      <c r="C130">
        <v>3612742.893976875</v>
      </c>
    </row>
    <row r="131" spans="1:3">
      <c r="A131">
        <v>129</v>
      </c>
      <c r="B131">
        <v>1966855.250223199</v>
      </c>
      <c r="C131">
        <v>3606468.791557092</v>
      </c>
    </row>
    <row r="132" spans="1:3">
      <c r="A132">
        <v>130</v>
      </c>
      <c r="B132">
        <v>1965785.940239893</v>
      </c>
      <c r="C132">
        <v>3606347.153579711</v>
      </c>
    </row>
    <row r="133" spans="1:3">
      <c r="A133">
        <v>131</v>
      </c>
      <c r="B133">
        <v>1943460.19459164</v>
      </c>
      <c r="C133">
        <v>3593355.546532431</v>
      </c>
    </row>
    <row r="134" spans="1:3">
      <c r="A134">
        <v>132</v>
      </c>
      <c r="B134">
        <v>1914046.760907497</v>
      </c>
      <c r="C134">
        <v>3575887.973631872</v>
      </c>
    </row>
    <row r="135" spans="1:3">
      <c r="A135">
        <v>133</v>
      </c>
      <c r="B135">
        <v>1895436.237475165</v>
      </c>
      <c r="C135">
        <v>3563949.063371291</v>
      </c>
    </row>
    <row r="136" spans="1:3">
      <c r="A136">
        <v>134</v>
      </c>
      <c r="B136">
        <v>1864767.993194768</v>
      </c>
      <c r="C136">
        <v>3544404.232929077</v>
      </c>
    </row>
    <row r="137" spans="1:3">
      <c r="A137">
        <v>135</v>
      </c>
      <c r="B137">
        <v>1839791.553465334</v>
      </c>
      <c r="C137">
        <v>3527669.740566796</v>
      </c>
    </row>
    <row r="138" spans="1:3">
      <c r="A138">
        <v>136</v>
      </c>
      <c r="B138">
        <v>1802410.803989163</v>
      </c>
      <c r="C138">
        <v>3511250.566950232</v>
      </c>
    </row>
    <row r="139" spans="1:3">
      <c r="A139">
        <v>137</v>
      </c>
      <c r="B139">
        <v>1783586.190529949</v>
      </c>
      <c r="C139">
        <v>3502574.680771824</v>
      </c>
    </row>
    <row r="140" spans="1:3">
      <c r="A140">
        <v>138</v>
      </c>
      <c r="B140">
        <v>1764246.988478581</v>
      </c>
      <c r="C140">
        <v>3492866.908727662</v>
      </c>
    </row>
    <row r="141" spans="1:3">
      <c r="A141">
        <v>139</v>
      </c>
      <c r="B141">
        <v>1741763.683424969</v>
      </c>
      <c r="C141">
        <v>3478545.776834633</v>
      </c>
    </row>
    <row r="142" spans="1:3">
      <c r="A142">
        <v>140</v>
      </c>
      <c r="B142">
        <v>1712302.758248618</v>
      </c>
      <c r="C142">
        <v>3461280.547651589</v>
      </c>
    </row>
    <row r="143" spans="1:3">
      <c r="A143">
        <v>141</v>
      </c>
      <c r="B143">
        <v>1694684.325980557</v>
      </c>
      <c r="C143">
        <v>3451922.12584239</v>
      </c>
    </row>
    <row r="144" spans="1:3">
      <c r="A144">
        <v>142</v>
      </c>
      <c r="B144">
        <v>1684079.964479926</v>
      </c>
      <c r="C144">
        <v>3444609.516137851</v>
      </c>
    </row>
    <row r="145" spans="1:3">
      <c r="A145">
        <v>143</v>
      </c>
      <c r="B145">
        <v>1666215.009383419</v>
      </c>
      <c r="C145">
        <v>3435632.577058136</v>
      </c>
    </row>
    <row r="146" spans="1:3">
      <c r="A146">
        <v>144</v>
      </c>
      <c r="B146">
        <v>1666146.740375713</v>
      </c>
      <c r="C146">
        <v>3430892.019667941</v>
      </c>
    </row>
    <row r="147" spans="1:3">
      <c r="A147">
        <v>145</v>
      </c>
      <c r="B147">
        <v>1665321.437270671</v>
      </c>
      <c r="C147">
        <v>3430641.958630834</v>
      </c>
    </row>
    <row r="148" spans="1:3">
      <c r="A148">
        <v>146</v>
      </c>
      <c r="B148">
        <v>1639337.886543529</v>
      </c>
      <c r="C148">
        <v>3414955.168442646</v>
      </c>
    </row>
    <row r="149" spans="1:3">
      <c r="A149">
        <v>147</v>
      </c>
      <c r="B149">
        <v>1627544.770329126</v>
      </c>
      <c r="C149">
        <v>3408750.540867905</v>
      </c>
    </row>
    <row r="150" spans="1:3">
      <c r="A150">
        <v>148</v>
      </c>
      <c r="B150">
        <v>1613793.787047308</v>
      </c>
      <c r="C150">
        <v>3402217.952558881</v>
      </c>
    </row>
    <row r="151" spans="1:3">
      <c r="A151">
        <v>149</v>
      </c>
      <c r="B151">
        <v>1612763.09915026</v>
      </c>
      <c r="C151">
        <v>3402375.316858649</v>
      </c>
    </row>
    <row r="152" spans="1:3">
      <c r="A152">
        <v>150</v>
      </c>
      <c r="B152">
        <v>1611392.276911693</v>
      </c>
      <c r="C152">
        <v>3400392.62912915</v>
      </c>
    </row>
    <row r="153" spans="1:3">
      <c r="A153">
        <v>151</v>
      </c>
      <c r="B153">
        <v>1611402.862028948</v>
      </c>
      <c r="C153">
        <v>3400650.12810033</v>
      </c>
    </row>
    <row r="154" spans="1:3">
      <c r="A154">
        <v>152</v>
      </c>
      <c r="B154">
        <v>1613132.236792963</v>
      </c>
      <c r="C154">
        <v>3398905.081873247</v>
      </c>
    </row>
    <row r="155" spans="1:3">
      <c r="A155">
        <v>153</v>
      </c>
      <c r="B155">
        <v>1613723.635451193</v>
      </c>
      <c r="C155">
        <v>3398829.121168391</v>
      </c>
    </row>
    <row r="156" spans="1:3">
      <c r="A156">
        <v>154</v>
      </c>
      <c r="B156">
        <v>1597171.118398247</v>
      </c>
      <c r="C156">
        <v>3389051.68767113</v>
      </c>
    </row>
    <row r="157" spans="1:3">
      <c r="A157">
        <v>155</v>
      </c>
      <c r="B157">
        <v>1575756.81048811</v>
      </c>
      <c r="C157">
        <v>3376918.47931856</v>
      </c>
    </row>
    <row r="158" spans="1:3">
      <c r="A158">
        <v>156</v>
      </c>
      <c r="B158">
        <v>1549678.615611039</v>
      </c>
      <c r="C158">
        <v>3363078.145078178</v>
      </c>
    </row>
    <row r="159" spans="1:3">
      <c r="A159">
        <v>157</v>
      </c>
      <c r="B159">
        <v>1525490.125098267</v>
      </c>
      <c r="C159">
        <v>3350811.029574766</v>
      </c>
    </row>
    <row r="160" spans="1:3">
      <c r="A160">
        <v>158</v>
      </c>
      <c r="B160">
        <v>1513063.029146424</v>
      </c>
      <c r="C160">
        <v>3340283.996580299</v>
      </c>
    </row>
    <row r="161" spans="1:3">
      <c r="A161">
        <v>159</v>
      </c>
      <c r="B161">
        <v>1505521.088927627</v>
      </c>
      <c r="C161">
        <v>3334438.960116347</v>
      </c>
    </row>
    <row r="162" spans="1:3">
      <c r="A162">
        <v>160</v>
      </c>
      <c r="B162">
        <v>1496118.140263926</v>
      </c>
      <c r="C162">
        <v>3327967.403672351</v>
      </c>
    </row>
    <row r="163" spans="1:3">
      <c r="A163">
        <v>161</v>
      </c>
      <c r="B163">
        <v>1477007.897856598</v>
      </c>
      <c r="C163">
        <v>3317690.839503881</v>
      </c>
    </row>
    <row r="164" spans="1:3">
      <c r="A164">
        <v>162</v>
      </c>
      <c r="B164">
        <v>1455437.74192162</v>
      </c>
      <c r="C164">
        <v>3305331.414865795</v>
      </c>
    </row>
    <row r="165" spans="1:3">
      <c r="A165">
        <v>163</v>
      </c>
      <c r="B165">
        <v>1439943.117056919</v>
      </c>
      <c r="C165">
        <v>3296928.559559707</v>
      </c>
    </row>
    <row r="166" spans="1:3">
      <c r="A166">
        <v>164</v>
      </c>
      <c r="B166">
        <v>1428939.770463126</v>
      </c>
      <c r="C166">
        <v>3289982.681584605</v>
      </c>
    </row>
    <row r="167" spans="1:3">
      <c r="A167">
        <v>165</v>
      </c>
      <c r="B167">
        <v>1416368.348154714</v>
      </c>
      <c r="C167">
        <v>3283518.916050803</v>
      </c>
    </row>
    <row r="168" spans="1:3">
      <c r="A168">
        <v>166</v>
      </c>
      <c r="B168">
        <v>1406478.941098298</v>
      </c>
      <c r="C168">
        <v>3276981.260139184</v>
      </c>
    </row>
    <row r="169" spans="1:3">
      <c r="A169">
        <v>167</v>
      </c>
      <c r="B169">
        <v>1392419.686188801</v>
      </c>
      <c r="C169">
        <v>3271937.129455531</v>
      </c>
    </row>
    <row r="170" spans="1:3">
      <c r="A170">
        <v>168</v>
      </c>
      <c r="B170">
        <v>1391576.585187858</v>
      </c>
      <c r="C170">
        <v>3271737.323861112</v>
      </c>
    </row>
    <row r="171" spans="1:3">
      <c r="A171">
        <v>169</v>
      </c>
      <c r="B171">
        <v>1372963.76242007</v>
      </c>
      <c r="C171">
        <v>3261161.916544993</v>
      </c>
    </row>
    <row r="172" spans="1:3">
      <c r="A172">
        <v>170</v>
      </c>
      <c r="B172">
        <v>1367864.084435234</v>
      </c>
      <c r="C172">
        <v>3257707.548182432</v>
      </c>
    </row>
    <row r="173" spans="1:3">
      <c r="A173">
        <v>171</v>
      </c>
      <c r="B173">
        <v>1369465.403769669</v>
      </c>
      <c r="C173">
        <v>3258011.165938177</v>
      </c>
    </row>
    <row r="174" spans="1:3">
      <c r="A174">
        <v>172</v>
      </c>
      <c r="B174">
        <v>1361836.103204366</v>
      </c>
      <c r="C174">
        <v>3253371.47560172</v>
      </c>
    </row>
    <row r="175" spans="1:3">
      <c r="A175">
        <v>173</v>
      </c>
      <c r="B175">
        <v>1359245.647552888</v>
      </c>
      <c r="C175">
        <v>3252135.12669031</v>
      </c>
    </row>
    <row r="176" spans="1:3">
      <c r="A176">
        <v>174</v>
      </c>
      <c r="B176">
        <v>1359491.617276045</v>
      </c>
      <c r="C176">
        <v>3252176.432198654</v>
      </c>
    </row>
    <row r="177" spans="1:3">
      <c r="A177">
        <v>175</v>
      </c>
      <c r="B177">
        <v>1352613.412072079</v>
      </c>
      <c r="C177">
        <v>3250064.390133784</v>
      </c>
    </row>
    <row r="178" spans="1:3">
      <c r="A178">
        <v>176</v>
      </c>
      <c r="B178">
        <v>1351848.150797398</v>
      </c>
      <c r="C178">
        <v>3249883.793442441</v>
      </c>
    </row>
    <row r="179" spans="1:3">
      <c r="A179">
        <v>177</v>
      </c>
      <c r="B179">
        <v>1335308.799104791</v>
      </c>
      <c r="C179">
        <v>3240405.634228575</v>
      </c>
    </row>
    <row r="180" spans="1:3">
      <c r="A180">
        <v>178</v>
      </c>
      <c r="B180">
        <v>1320806.967882322</v>
      </c>
      <c r="C180">
        <v>3231080.696219919</v>
      </c>
    </row>
    <row r="181" spans="1:3">
      <c r="A181">
        <v>179</v>
      </c>
      <c r="B181">
        <v>1308845.485921992</v>
      </c>
      <c r="C181">
        <v>3222818.586759841</v>
      </c>
    </row>
    <row r="182" spans="1:3">
      <c r="A182">
        <v>180</v>
      </c>
      <c r="B182">
        <v>1289988.761565014</v>
      </c>
      <c r="C182">
        <v>3214183.252458366</v>
      </c>
    </row>
    <row r="183" spans="1:3">
      <c r="A183">
        <v>181</v>
      </c>
      <c r="B183">
        <v>1280048.155982521</v>
      </c>
      <c r="C183">
        <v>3209522.398639072</v>
      </c>
    </row>
    <row r="184" spans="1:3">
      <c r="A184">
        <v>182</v>
      </c>
      <c r="B184">
        <v>1270050.383798366</v>
      </c>
      <c r="C184">
        <v>3204543.193486218</v>
      </c>
    </row>
    <row r="185" spans="1:3">
      <c r="A185">
        <v>183</v>
      </c>
      <c r="B185">
        <v>1258753.285134866</v>
      </c>
      <c r="C185">
        <v>3197436.514400254</v>
      </c>
    </row>
    <row r="186" spans="1:3">
      <c r="A186">
        <v>184</v>
      </c>
      <c r="B186">
        <v>1243077.388860919</v>
      </c>
      <c r="C186">
        <v>3188298.779656216</v>
      </c>
    </row>
    <row r="187" spans="1:3">
      <c r="A187">
        <v>185</v>
      </c>
      <c r="B187">
        <v>1233083.491403626</v>
      </c>
      <c r="C187">
        <v>3182046.696544543</v>
      </c>
    </row>
    <row r="188" spans="1:3">
      <c r="A188">
        <v>186</v>
      </c>
      <c r="B188">
        <v>1221684.657014682</v>
      </c>
      <c r="C188">
        <v>3175912.577798241</v>
      </c>
    </row>
    <row r="189" spans="1:3">
      <c r="A189">
        <v>187</v>
      </c>
      <c r="B189">
        <v>1214467.114316168</v>
      </c>
      <c r="C189">
        <v>3171131.176660172</v>
      </c>
    </row>
    <row r="190" spans="1:3">
      <c r="A190">
        <v>188</v>
      </c>
      <c r="B190">
        <v>1203616.468828896</v>
      </c>
      <c r="C190">
        <v>3165474.664161121</v>
      </c>
    </row>
    <row r="191" spans="1:3">
      <c r="A191">
        <v>189</v>
      </c>
      <c r="B191">
        <v>1202946.775981673</v>
      </c>
      <c r="C191">
        <v>3162798.733112913</v>
      </c>
    </row>
    <row r="192" spans="1:3">
      <c r="A192">
        <v>190</v>
      </c>
      <c r="B192">
        <v>1192241.054124524</v>
      </c>
      <c r="C192">
        <v>3156751.523493174</v>
      </c>
    </row>
    <row r="193" spans="1:3">
      <c r="A193">
        <v>191</v>
      </c>
      <c r="B193">
        <v>1180800.607064643</v>
      </c>
      <c r="C193">
        <v>3149814.166294307</v>
      </c>
    </row>
    <row r="194" spans="1:3">
      <c r="A194">
        <v>192</v>
      </c>
      <c r="B194">
        <v>1172712.71702198</v>
      </c>
      <c r="C194">
        <v>3145305.636369872</v>
      </c>
    </row>
    <row r="195" spans="1:3">
      <c r="A195">
        <v>193</v>
      </c>
      <c r="B195">
        <v>1167776.015481233</v>
      </c>
      <c r="C195">
        <v>3142772.629258066</v>
      </c>
    </row>
    <row r="196" spans="1:3">
      <c r="A196">
        <v>194</v>
      </c>
      <c r="B196">
        <v>1166970.35693792</v>
      </c>
      <c r="C196">
        <v>3142735.263495092</v>
      </c>
    </row>
    <row r="197" spans="1:3">
      <c r="A197">
        <v>195</v>
      </c>
      <c r="B197">
        <v>1160549.295359924</v>
      </c>
      <c r="C197">
        <v>3139155.767327872</v>
      </c>
    </row>
    <row r="198" spans="1:3">
      <c r="A198">
        <v>196</v>
      </c>
      <c r="B198">
        <v>1151893.36250549</v>
      </c>
      <c r="C198">
        <v>3134650.877300682</v>
      </c>
    </row>
    <row r="199" spans="1:3">
      <c r="A199">
        <v>197</v>
      </c>
      <c r="B199">
        <v>1150501.180727211</v>
      </c>
      <c r="C199">
        <v>3133575.797241569</v>
      </c>
    </row>
    <row r="200" spans="1:3">
      <c r="A200">
        <v>198</v>
      </c>
      <c r="B200">
        <v>1150376.988601439</v>
      </c>
      <c r="C200">
        <v>3133535.185617142</v>
      </c>
    </row>
    <row r="201" spans="1:3">
      <c r="A201">
        <v>199</v>
      </c>
      <c r="B201">
        <v>1144000.555514194</v>
      </c>
      <c r="C201">
        <v>3128899.851833759</v>
      </c>
    </row>
    <row r="202" spans="1:3">
      <c r="A202">
        <v>200</v>
      </c>
      <c r="B202">
        <v>1130898.660931559</v>
      </c>
      <c r="C202">
        <v>3122017.075368499</v>
      </c>
    </row>
    <row r="203" spans="1:3">
      <c r="A203">
        <v>201</v>
      </c>
      <c r="B203">
        <v>1118333.152026877</v>
      </c>
      <c r="C203">
        <v>3115832.973062707</v>
      </c>
    </row>
    <row r="204" spans="1:3">
      <c r="A204">
        <v>202</v>
      </c>
      <c r="B204">
        <v>1113088.398394538</v>
      </c>
      <c r="C204">
        <v>3111005.878591716</v>
      </c>
    </row>
    <row r="205" spans="1:3">
      <c r="A205">
        <v>203</v>
      </c>
      <c r="B205">
        <v>1110168.310106879</v>
      </c>
      <c r="C205">
        <v>3108456.561530991</v>
      </c>
    </row>
    <row r="206" spans="1:3">
      <c r="A206">
        <v>204</v>
      </c>
      <c r="B206">
        <v>1106527.488809016</v>
      </c>
      <c r="C206">
        <v>3105675.683883226</v>
      </c>
    </row>
    <row r="207" spans="1:3">
      <c r="A207">
        <v>205</v>
      </c>
      <c r="B207">
        <v>1097645.442990172</v>
      </c>
      <c r="C207">
        <v>3100833.41598708</v>
      </c>
    </row>
    <row r="208" spans="1:3">
      <c r="A208">
        <v>206</v>
      </c>
      <c r="B208">
        <v>1086566.451771112</v>
      </c>
      <c r="C208">
        <v>3094318.289503799</v>
      </c>
    </row>
    <row r="209" spans="1:3">
      <c r="A209">
        <v>207</v>
      </c>
      <c r="B209">
        <v>1077137.79570714</v>
      </c>
      <c r="C209">
        <v>3089124.877538397</v>
      </c>
    </row>
    <row r="210" spans="1:3">
      <c r="A210">
        <v>208</v>
      </c>
      <c r="B210">
        <v>1070204.667459496</v>
      </c>
      <c r="C210">
        <v>3084699.35789673</v>
      </c>
    </row>
    <row r="211" spans="1:3">
      <c r="A211">
        <v>209</v>
      </c>
      <c r="B211">
        <v>1062348.822152712</v>
      </c>
      <c r="C211">
        <v>3080526.084000594</v>
      </c>
    </row>
    <row r="212" spans="1:3">
      <c r="A212">
        <v>210</v>
      </c>
      <c r="B212">
        <v>1056248.75951012</v>
      </c>
      <c r="C212">
        <v>3076488.912659827</v>
      </c>
    </row>
    <row r="213" spans="1:3">
      <c r="A213">
        <v>211</v>
      </c>
      <c r="B213">
        <v>1047526.756137385</v>
      </c>
      <c r="C213">
        <v>3073063.858017698</v>
      </c>
    </row>
    <row r="214" spans="1:3">
      <c r="A214">
        <v>212</v>
      </c>
      <c r="B214">
        <v>1040408.226572182</v>
      </c>
      <c r="C214">
        <v>3068723.53296914</v>
      </c>
    </row>
    <row r="215" spans="1:3">
      <c r="A215">
        <v>213</v>
      </c>
      <c r="B215">
        <v>1030349.257810529</v>
      </c>
      <c r="C215">
        <v>3063066.821255883</v>
      </c>
    </row>
    <row r="216" spans="1:3">
      <c r="A216">
        <v>214</v>
      </c>
      <c r="B216">
        <v>1024737.671751519</v>
      </c>
      <c r="C216">
        <v>3059637.325879129</v>
      </c>
    </row>
    <row r="217" spans="1:3">
      <c r="A217">
        <v>215</v>
      </c>
      <c r="B217">
        <v>1021722.824018337</v>
      </c>
      <c r="C217">
        <v>3057637.294297548</v>
      </c>
    </row>
    <row r="218" spans="1:3">
      <c r="A218">
        <v>216</v>
      </c>
      <c r="B218">
        <v>1022718.427060821</v>
      </c>
      <c r="C218">
        <v>3057857.615424601</v>
      </c>
    </row>
    <row r="219" spans="1:3">
      <c r="A219">
        <v>217</v>
      </c>
      <c r="B219">
        <v>1018067.027578009</v>
      </c>
      <c r="C219">
        <v>3055121.829797197</v>
      </c>
    </row>
    <row r="220" spans="1:3">
      <c r="A220">
        <v>218</v>
      </c>
      <c r="B220">
        <v>1013499.057271859</v>
      </c>
      <c r="C220">
        <v>3052040.570801214</v>
      </c>
    </row>
    <row r="221" spans="1:3">
      <c r="A221">
        <v>219</v>
      </c>
      <c r="B221">
        <v>1008786.489550533</v>
      </c>
      <c r="C221">
        <v>3049692.329235278</v>
      </c>
    </row>
    <row r="222" spans="1:3">
      <c r="A222">
        <v>220</v>
      </c>
      <c r="B222">
        <v>1008831.506592341</v>
      </c>
      <c r="C222">
        <v>3049730.566767669</v>
      </c>
    </row>
    <row r="223" spans="1:3">
      <c r="A223">
        <v>221</v>
      </c>
      <c r="B223">
        <v>1001213.562797408</v>
      </c>
      <c r="C223">
        <v>3045891.326390065</v>
      </c>
    </row>
    <row r="224" spans="1:3">
      <c r="A224">
        <v>222</v>
      </c>
      <c r="B224">
        <v>994301.3216394227</v>
      </c>
      <c r="C224">
        <v>3041261.355445295</v>
      </c>
    </row>
    <row r="225" spans="1:3">
      <c r="A225">
        <v>223</v>
      </c>
      <c r="B225">
        <v>989235.1098137877</v>
      </c>
      <c r="C225">
        <v>3037395.031802318</v>
      </c>
    </row>
    <row r="226" spans="1:3">
      <c r="A226">
        <v>224</v>
      </c>
      <c r="B226">
        <v>979222.6221928271</v>
      </c>
      <c r="C226">
        <v>3032833.411617372</v>
      </c>
    </row>
    <row r="227" spans="1:3">
      <c r="A227">
        <v>225</v>
      </c>
      <c r="B227">
        <v>974332.8415696044</v>
      </c>
      <c r="C227">
        <v>3030596.386031611</v>
      </c>
    </row>
    <row r="228" spans="1:3">
      <c r="A228">
        <v>226</v>
      </c>
      <c r="B228">
        <v>973513.7210983079</v>
      </c>
      <c r="C228">
        <v>3030432.835163984</v>
      </c>
    </row>
    <row r="229" spans="1:3">
      <c r="A229">
        <v>227</v>
      </c>
      <c r="B229">
        <v>968262.3457054264</v>
      </c>
      <c r="C229">
        <v>3026996.242105256</v>
      </c>
    </row>
    <row r="230" spans="1:3">
      <c r="A230">
        <v>228</v>
      </c>
      <c r="B230">
        <v>959996.1162395462</v>
      </c>
      <c r="C230">
        <v>3022131.201249356</v>
      </c>
    </row>
    <row r="231" spans="1:3">
      <c r="A231">
        <v>229</v>
      </c>
      <c r="B231">
        <v>954483.9600984203</v>
      </c>
      <c r="C231">
        <v>3018591.826402342</v>
      </c>
    </row>
    <row r="232" spans="1:3">
      <c r="A232">
        <v>230</v>
      </c>
      <c r="B232">
        <v>947693.8875325799</v>
      </c>
      <c r="C232">
        <v>3014873.12177041</v>
      </c>
    </row>
    <row r="233" spans="1:3">
      <c r="A233">
        <v>231</v>
      </c>
      <c r="B233">
        <v>943487.9401079264</v>
      </c>
      <c r="C233">
        <v>3012047.811000013</v>
      </c>
    </row>
    <row r="234" spans="1:3">
      <c r="A234">
        <v>232</v>
      </c>
      <c r="B234">
        <v>936849.1686899054</v>
      </c>
      <c r="C234">
        <v>3008500.609745448</v>
      </c>
    </row>
    <row r="235" spans="1:3">
      <c r="A235">
        <v>233</v>
      </c>
      <c r="B235">
        <v>936938.8822770427</v>
      </c>
      <c r="C235">
        <v>3007210.86230876</v>
      </c>
    </row>
    <row r="236" spans="1:3">
      <c r="A236">
        <v>234</v>
      </c>
      <c r="B236">
        <v>930613.4183677795</v>
      </c>
      <c r="C236">
        <v>3003560.197417711</v>
      </c>
    </row>
    <row r="237" spans="1:3">
      <c r="A237">
        <v>235</v>
      </c>
      <c r="B237">
        <v>923933.3605852943</v>
      </c>
      <c r="C237">
        <v>2999355.670827128</v>
      </c>
    </row>
    <row r="238" spans="1:3">
      <c r="A238">
        <v>236</v>
      </c>
      <c r="B238">
        <v>918659.7672243124</v>
      </c>
      <c r="C238">
        <v>2996312.814647704</v>
      </c>
    </row>
    <row r="239" spans="1:3">
      <c r="A239">
        <v>237</v>
      </c>
      <c r="B239">
        <v>915448.4608761364</v>
      </c>
      <c r="C239">
        <v>2994562.029815508</v>
      </c>
    </row>
    <row r="240" spans="1:3">
      <c r="A240">
        <v>238</v>
      </c>
      <c r="B240">
        <v>914761.3733750945</v>
      </c>
      <c r="C240">
        <v>2994430.772228013</v>
      </c>
    </row>
    <row r="241" spans="1:3">
      <c r="A241">
        <v>239</v>
      </c>
      <c r="B241">
        <v>910961.8982246122</v>
      </c>
      <c r="C241">
        <v>2992151.995308178</v>
      </c>
    </row>
    <row r="242" spans="1:3">
      <c r="A242">
        <v>240</v>
      </c>
      <c r="B242">
        <v>905555.9245104657</v>
      </c>
      <c r="C242">
        <v>2989250.503685745</v>
      </c>
    </row>
    <row r="243" spans="1:3">
      <c r="A243">
        <v>241</v>
      </c>
      <c r="B243">
        <v>904086.6136841902</v>
      </c>
      <c r="C243">
        <v>2988009.612021173</v>
      </c>
    </row>
    <row r="244" spans="1:3">
      <c r="A244">
        <v>242</v>
      </c>
      <c r="B244">
        <v>904109.6953891051</v>
      </c>
      <c r="C244">
        <v>2988006.501809126</v>
      </c>
    </row>
    <row r="245" spans="1:3">
      <c r="A245">
        <v>243</v>
      </c>
      <c r="B245">
        <v>900980.2379897154</v>
      </c>
      <c r="C245">
        <v>2985633.529391905</v>
      </c>
    </row>
    <row r="246" spans="1:3">
      <c r="A246">
        <v>244</v>
      </c>
      <c r="B246">
        <v>893482.1871705633</v>
      </c>
      <c r="C246">
        <v>2981593.749695686</v>
      </c>
    </row>
    <row r="247" spans="1:3">
      <c r="A247">
        <v>245</v>
      </c>
      <c r="B247">
        <v>886123.5269945182</v>
      </c>
      <c r="C247">
        <v>2977938.567526715</v>
      </c>
    </row>
    <row r="248" spans="1:3">
      <c r="A248">
        <v>246</v>
      </c>
      <c r="B248">
        <v>884556.8893615475</v>
      </c>
      <c r="C248">
        <v>2975850.984561027</v>
      </c>
    </row>
    <row r="249" spans="1:3">
      <c r="A249">
        <v>247</v>
      </c>
      <c r="B249">
        <v>883822.7661230504</v>
      </c>
      <c r="C249">
        <v>2974850.402476384</v>
      </c>
    </row>
    <row r="250" spans="1:3">
      <c r="A250">
        <v>248</v>
      </c>
      <c r="B250">
        <v>884580.2407199703</v>
      </c>
      <c r="C250">
        <v>2975035.341991626</v>
      </c>
    </row>
    <row r="251" spans="1:3">
      <c r="A251">
        <v>249</v>
      </c>
      <c r="B251">
        <v>879656.095699072</v>
      </c>
      <c r="C251">
        <v>2972296.389346452</v>
      </c>
    </row>
    <row r="252" spans="1:3">
      <c r="A252">
        <v>250</v>
      </c>
      <c r="B252">
        <v>873987.0925158912</v>
      </c>
      <c r="C252">
        <v>2968775.957271945</v>
      </c>
    </row>
    <row r="253" spans="1:3">
      <c r="A253">
        <v>251</v>
      </c>
      <c r="B253">
        <v>868669.5246591722</v>
      </c>
      <c r="C253">
        <v>2965750.877228256</v>
      </c>
    </row>
    <row r="254" spans="1:3">
      <c r="A254">
        <v>252</v>
      </c>
      <c r="B254">
        <v>865116.5063248259</v>
      </c>
      <c r="C254">
        <v>2963306.413564745</v>
      </c>
    </row>
    <row r="255" spans="1:3">
      <c r="A255">
        <v>253</v>
      </c>
      <c r="B255">
        <v>860527.8536690348</v>
      </c>
      <c r="C255">
        <v>2960772.659502669</v>
      </c>
    </row>
    <row r="256" spans="1:3">
      <c r="A256">
        <v>254</v>
      </c>
      <c r="B256">
        <v>857504.5685877204</v>
      </c>
      <c r="C256">
        <v>2958578.826927309</v>
      </c>
    </row>
    <row r="257" spans="1:3">
      <c r="A257">
        <v>255</v>
      </c>
      <c r="B257">
        <v>851712.8897723258</v>
      </c>
      <c r="C257">
        <v>2956156.637697002</v>
      </c>
    </row>
    <row r="258" spans="1:3">
      <c r="A258">
        <v>256</v>
      </c>
      <c r="B258">
        <v>852093.6679503341</v>
      </c>
      <c r="C258">
        <v>2956249.799758174</v>
      </c>
    </row>
    <row r="259" spans="1:3">
      <c r="A259">
        <v>257</v>
      </c>
      <c r="B259">
        <v>845869.0566000275</v>
      </c>
      <c r="C259">
        <v>2952518.05620304</v>
      </c>
    </row>
    <row r="260" spans="1:3">
      <c r="A260">
        <v>258</v>
      </c>
      <c r="B260">
        <v>842172.9139280719</v>
      </c>
      <c r="C260">
        <v>2950164.784084606</v>
      </c>
    </row>
    <row r="261" spans="1:3">
      <c r="A261">
        <v>259</v>
      </c>
      <c r="B261">
        <v>840270.6761912259</v>
      </c>
      <c r="C261">
        <v>2948857.798307801</v>
      </c>
    </row>
    <row r="262" spans="1:3">
      <c r="A262">
        <v>260</v>
      </c>
      <c r="B262">
        <v>841118.3893989702</v>
      </c>
      <c r="C262">
        <v>2949112.663111011</v>
      </c>
    </row>
    <row r="263" spans="1:3">
      <c r="A263">
        <v>261</v>
      </c>
      <c r="B263">
        <v>837926.2452621658</v>
      </c>
      <c r="C263">
        <v>2947224.90020475</v>
      </c>
    </row>
    <row r="264" spans="1:3">
      <c r="A264">
        <v>262</v>
      </c>
      <c r="B264">
        <v>835356.0740437466</v>
      </c>
      <c r="C264">
        <v>2945351.429143342</v>
      </c>
    </row>
    <row r="265" spans="1:3">
      <c r="A265">
        <v>263</v>
      </c>
      <c r="B265">
        <v>832229.7319182672</v>
      </c>
      <c r="C265">
        <v>2943744.965342062</v>
      </c>
    </row>
    <row r="266" spans="1:3">
      <c r="A266">
        <v>264</v>
      </c>
      <c r="B266">
        <v>832355.9090991586</v>
      </c>
      <c r="C266">
        <v>2943819.881719491</v>
      </c>
    </row>
    <row r="267" spans="1:3">
      <c r="A267">
        <v>265</v>
      </c>
      <c r="B267">
        <v>827372.9814185849</v>
      </c>
      <c r="C267">
        <v>2941205.301003505</v>
      </c>
    </row>
    <row r="268" spans="1:3">
      <c r="A268">
        <v>266</v>
      </c>
      <c r="B268">
        <v>823867.5294063872</v>
      </c>
      <c r="C268">
        <v>2938632.489721451</v>
      </c>
    </row>
    <row r="269" spans="1:3">
      <c r="A269">
        <v>267</v>
      </c>
      <c r="B269">
        <v>821884.7495209032</v>
      </c>
      <c r="C269">
        <v>2936700.66218525</v>
      </c>
    </row>
    <row r="270" spans="1:3">
      <c r="A270">
        <v>268</v>
      </c>
      <c r="B270">
        <v>815416.617493937</v>
      </c>
      <c r="C270">
        <v>2933612.517311518</v>
      </c>
    </row>
    <row r="271" spans="1:3">
      <c r="A271">
        <v>269</v>
      </c>
      <c r="B271">
        <v>812379.7357891197</v>
      </c>
      <c r="C271">
        <v>2932178.689598041</v>
      </c>
    </row>
    <row r="272" spans="1:3">
      <c r="A272">
        <v>270</v>
      </c>
      <c r="B272">
        <v>811835.0388385707</v>
      </c>
      <c r="C272">
        <v>2932060.061044613</v>
      </c>
    </row>
    <row r="273" spans="1:3">
      <c r="A273">
        <v>271</v>
      </c>
      <c r="B273">
        <v>809456.3163535167</v>
      </c>
      <c r="C273">
        <v>2930306.461369631</v>
      </c>
    </row>
    <row r="274" spans="1:3">
      <c r="A274">
        <v>272</v>
      </c>
      <c r="B274">
        <v>805022.6676609674</v>
      </c>
      <c r="C274">
        <v>2927533.269706914</v>
      </c>
    </row>
    <row r="275" spans="1:3">
      <c r="A275">
        <v>273</v>
      </c>
      <c r="B275">
        <v>802495.7256111073</v>
      </c>
      <c r="C275">
        <v>2925700.778032943</v>
      </c>
    </row>
    <row r="276" spans="1:3">
      <c r="A276">
        <v>274</v>
      </c>
      <c r="B276">
        <v>798655.9622886025</v>
      </c>
      <c r="C276">
        <v>2923509.442458817</v>
      </c>
    </row>
    <row r="277" spans="1:3">
      <c r="A277">
        <v>275</v>
      </c>
      <c r="B277">
        <v>796984.1373448339</v>
      </c>
      <c r="C277">
        <v>2922178.138202833</v>
      </c>
    </row>
    <row r="278" spans="1:3">
      <c r="A278">
        <v>276</v>
      </c>
      <c r="B278">
        <v>793204.0928257561</v>
      </c>
      <c r="C278">
        <v>2920096.239614988</v>
      </c>
    </row>
    <row r="279" spans="1:3">
      <c r="A279">
        <v>277</v>
      </c>
      <c r="B279">
        <v>794988.9739181182</v>
      </c>
      <c r="C279">
        <v>2920159.921726756</v>
      </c>
    </row>
    <row r="280" spans="1:3">
      <c r="A280">
        <v>278</v>
      </c>
      <c r="B280">
        <v>795492.7228723045</v>
      </c>
      <c r="C280">
        <v>2920335.353237186</v>
      </c>
    </row>
    <row r="281" spans="1:3">
      <c r="A281">
        <v>279</v>
      </c>
      <c r="B281">
        <v>791304.9845646031</v>
      </c>
      <c r="C281">
        <v>2917564.400571839</v>
      </c>
    </row>
    <row r="282" spans="1:3">
      <c r="A282">
        <v>280</v>
      </c>
      <c r="B282">
        <v>788350.6923875498</v>
      </c>
      <c r="C282">
        <v>2915642.066518645</v>
      </c>
    </row>
    <row r="283" spans="1:3">
      <c r="A283">
        <v>281</v>
      </c>
      <c r="B283">
        <v>786483.2161844188</v>
      </c>
      <c r="C283">
        <v>2914508.908293661</v>
      </c>
    </row>
    <row r="284" spans="1:3">
      <c r="A284">
        <v>282</v>
      </c>
      <c r="B284">
        <v>785803.9290113719</v>
      </c>
      <c r="C284">
        <v>2914305.948417249</v>
      </c>
    </row>
    <row r="285" spans="1:3">
      <c r="A285">
        <v>283</v>
      </c>
      <c r="B285">
        <v>783942.7317786346</v>
      </c>
      <c r="C285">
        <v>2912966.842396486</v>
      </c>
    </row>
    <row r="286" spans="1:3">
      <c r="A286">
        <v>284</v>
      </c>
      <c r="B286">
        <v>780715.1767942326</v>
      </c>
      <c r="C286">
        <v>2911085.089968815</v>
      </c>
    </row>
    <row r="287" spans="1:3">
      <c r="A287">
        <v>285</v>
      </c>
      <c r="B287">
        <v>780491.882478837</v>
      </c>
      <c r="C287">
        <v>2910582.725081303</v>
      </c>
    </row>
    <row r="288" spans="1:3">
      <c r="A288">
        <v>286</v>
      </c>
      <c r="B288">
        <v>780626.6207954624</v>
      </c>
      <c r="C288">
        <v>2910639.402418786</v>
      </c>
    </row>
    <row r="289" spans="1:3">
      <c r="A289">
        <v>287</v>
      </c>
      <c r="B289">
        <v>779742.0461148861</v>
      </c>
      <c r="C289">
        <v>2909566.024981348</v>
      </c>
    </row>
    <row r="290" spans="1:3">
      <c r="A290">
        <v>288</v>
      </c>
      <c r="B290">
        <v>775438.7621739791</v>
      </c>
      <c r="C290">
        <v>2907024.08178395</v>
      </c>
    </row>
    <row r="291" spans="1:3">
      <c r="A291">
        <v>289</v>
      </c>
      <c r="B291">
        <v>770574.8993549698</v>
      </c>
      <c r="C291">
        <v>2904463.832862329</v>
      </c>
    </row>
    <row r="292" spans="1:3">
      <c r="A292">
        <v>290</v>
      </c>
      <c r="B292">
        <v>771409.5389879439</v>
      </c>
      <c r="C292">
        <v>2903953.844093713</v>
      </c>
    </row>
    <row r="293" spans="1:3">
      <c r="A293">
        <v>291</v>
      </c>
      <c r="B293">
        <v>771979.5528644351</v>
      </c>
      <c r="C293">
        <v>2903789.925354148</v>
      </c>
    </row>
    <row r="294" spans="1:3">
      <c r="A294">
        <v>292</v>
      </c>
      <c r="B294">
        <v>771280.4912350322</v>
      </c>
      <c r="C294">
        <v>2903545.072269327</v>
      </c>
    </row>
    <row r="295" spans="1:3">
      <c r="A295">
        <v>293</v>
      </c>
      <c r="B295">
        <v>770200.2466878484</v>
      </c>
      <c r="C295">
        <v>2902501.542336825</v>
      </c>
    </row>
    <row r="296" spans="1:3">
      <c r="A296">
        <v>294</v>
      </c>
      <c r="B296">
        <v>768129.7376725557</v>
      </c>
      <c r="C296">
        <v>2900813.465456685</v>
      </c>
    </row>
    <row r="297" spans="1:3">
      <c r="A297">
        <v>295</v>
      </c>
      <c r="B297">
        <v>765645.1004109201</v>
      </c>
      <c r="C297">
        <v>2899174.482180409</v>
      </c>
    </row>
    <row r="298" spans="1:3">
      <c r="A298">
        <v>296</v>
      </c>
      <c r="B298">
        <v>764959.3675830356</v>
      </c>
      <c r="C298">
        <v>2898271.476088102</v>
      </c>
    </row>
    <row r="299" spans="1:3">
      <c r="A299">
        <v>297</v>
      </c>
      <c r="B299">
        <v>762838.1212442777</v>
      </c>
      <c r="C299">
        <v>2896945.883519108</v>
      </c>
    </row>
    <row r="300" spans="1:3">
      <c r="A300">
        <v>298</v>
      </c>
      <c r="B300">
        <v>762756.772107831</v>
      </c>
      <c r="C300">
        <v>2896373.634484283</v>
      </c>
    </row>
    <row r="301" spans="1:3">
      <c r="A301">
        <v>299</v>
      </c>
      <c r="B301">
        <v>758597.7212681004</v>
      </c>
      <c r="C301">
        <v>2894512.511969358</v>
      </c>
    </row>
    <row r="302" spans="1:3">
      <c r="A302">
        <v>300</v>
      </c>
      <c r="B302">
        <v>758262.7177112427</v>
      </c>
      <c r="C302">
        <v>2894413.728836498</v>
      </c>
    </row>
    <row r="303" spans="1:3">
      <c r="A303">
        <v>301</v>
      </c>
      <c r="B303">
        <v>756119.7132675053</v>
      </c>
      <c r="C303">
        <v>2892643.513676517</v>
      </c>
    </row>
    <row r="304" spans="1:3">
      <c r="A304">
        <v>302</v>
      </c>
      <c r="B304">
        <v>754797.9097814978</v>
      </c>
      <c r="C304">
        <v>2891484.496704163</v>
      </c>
    </row>
    <row r="305" spans="1:3">
      <c r="A305">
        <v>303</v>
      </c>
      <c r="B305">
        <v>754314.5560877543</v>
      </c>
      <c r="C305">
        <v>2890929.664621008</v>
      </c>
    </row>
    <row r="306" spans="1:3">
      <c r="A306">
        <v>304</v>
      </c>
      <c r="B306">
        <v>753410.0441654702</v>
      </c>
      <c r="C306">
        <v>2890572.135108028</v>
      </c>
    </row>
    <row r="307" spans="1:3">
      <c r="A307">
        <v>305</v>
      </c>
      <c r="B307">
        <v>753558.5144393867</v>
      </c>
      <c r="C307">
        <v>2890175.122949926</v>
      </c>
    </row>
    <row r="308" spans="1:3">
      <c r="A308">
        <v>306</v>
      </c>
      <c r="B308">
        <v>753455.2014157401</v>
      </c>
      <c r="C308">
        <v>2889605.713031021</v>
      </c>
    </row>
    <row r="309" spans="1:3">
      <c r="A309">
        <v>307</v>
      </c>
      <c r="B309">
        <v>751734.8471655957</v>
      </c>
      <c r="C309">
        <v>2888628.073444386</v>
      </c>
    </row>
    <row r="310" spans="1:3">
      <c r="A310">
        <v>308</v>
      </c>
      <c r="B310">
        <v>751713.4353615774</v>
      </c>
      <c r="C310">
        <v>2888642.661887497</v>
      </c>
    </row>
    <row r="311" spans="1:3">
      <c r="A311">
        <v>309</v>
      </c>
      <c r="B311">
        <v>749133.7216449524</v>
      </c>
      <c r="C311">
        <v>2887110.826912214</v>
      </c>
    </row>
    <row r="312" spans="1:3">
      <c r="A312">
        <v>310</v>
      </c>
      <c r="B312">
        <v>749206.4189746014</v>
      </c>
      <c r="C312">
        <v>2886421.448895649</v>
      </c>
    </row>
    <row r="313" spans="1:3">
      <c r="A313">
        <v>311</v>
      </c>
      <c r="B313">
        <v>750904.7158783691</v>
      </c>
      <c r="C313">
        <v>2886443.65773169</v>
      </c>
    </row>
    <row r="314" spans="1:3">
      <c r="A314">
        <v>312</v>
      </c>
      <c r="B314">
        <v>747260.2962451801</v>
      </c>
      <c r="C314">
        <v>2884442.229855809</v>
      </c>
    </row>
    <row r="315" spans="1:3">
      <c r="A315">
        <v>313</v>
      </c>
      <c r="B315">
        <v>745459.4981915544</v>
      </c>
      <c r="C315">
        <v>2883489.708145017</v>
      </c>
    </row>
    <row r="316" spans="1:3">
      <c r="A316">
        <v>314</v>
      </c>
      <c r="B316">
        <v>746253.5473888998</v>
      </c>
      <c r="C316">
        <v>2883801.860373543</v>
      </c>
    </row>
    <row r="317" spans="1:3">
      <c r="A317">
        <v>315</v>
      </c>
      <c r="B317">
        <v>745008.2926212129</v>
      </c>
      <c r="C317">
        <v>2882871.960612158</v>
      </c>
    </row>
    <row r="318" spans="1:3">
      <c r="A318">
        <v>316</v>
      </c>
      <c r="B318">
        <v>743937.6534387465</v>
      </c>
      <c r="C318">
        <v>2881773.38802286</v>
      </c>
    </row>
    <row r="319" spans="1:3">
      <c r="A319">
        <v>317</v>
      </c>
      <c r="B319">
        <v>744168.9018954734</v>
      </c>
      <c r="C319">
        <v>2881387.355961779</v>
      </c>
    </row>
    <row r="320" spans="1:3">
      <c r="A320">
        <v>318</v>
      </c>
      <c r="B320">
        <v>742716.1983400398</v>
      </c>
      <c r="C320">
        <v>2880346.260080133</v>
      </c>
    </row>
    <row r="321" spans="1:3">
      <c r="A321">
        <v>319</v>
      </c>
      <c r="B321">
        <v>743269.4484289701</v>
      </c>
      <c r="C321">
        <v>2880239.297191436</v>
      </c>
    </row>
    <row r="322" spans="1:3">
      <c r="A322">
        <v>320</v>
      </c>
      <c r="B322">
        <v>741339.6360243639</v>
      </c>
      <c r="C322">
        <v>2879462.18221536</v>
      </c>
    </row>
    <row r="323" spans="1:3">
      <c r="A323">
        <v>321</v>
      </c>
      <c r="B323">
        <v>743049.3572960645</v>
      </c>
      <c r="C323">
        <v>2879748.387937533</v>
      </c>
    </row>
    <row r="324" spans="1:3">
      <c r="A324">
        <v>322</v>
      </c>
      <c r="B324">
        <v>744522.6808329853</v>
      </c>
      <c r="C324">
        <v>2880063.98468656</v>
      </c>
    </row>
    <row r="325" spans="1:3">
      <c r="A325">
        <v>323</v>
      </c>
      <c r="B325">
        <v>744543.4251696223</v>
      </c>
      <c r="C325">
        <v>2880044.928245343</v>
      </c>
    </row>
    <row r="326" spans="1:3">
      <c r="A326">
        <v>324</v>
      </c>
      <c r="B326">
        <v>744653.8552223227</v>
      </c>
      <c r="C326">
        <v>2879407.124785945</v>
      </c>
    </row>
    <row r="327" spans="1:3">
      <c r="A327">
        <v>325</v>
      </c>
      <c r="B327">
        <v>740169.5625916893</v>
      </c>
      <c r="C327">
        <v>2877343.418058923</v>
      </c>
    </row>
    <row r="328" spans="1:3">
      <c r="A328">
        <v>326</v>
      </c>
      <c r="B328">
        <v>741146.4232166231</v>
      </c>
      <c r="C328">
        <v>2877760.522331784</v>
      </c>
    </row>
    <row r="329" spans="1:3">
      <c r="A329">
        <v>327</v>
      </c>
      <c r="B329">
        <v>739831.5564211312</v>
      </c>
      <c r="C329">
        <v>2876945.39594838</v>
      </c>
    </row>
    <row r="330" spans="1:3">
      <c r="A330">
        <v>328</v>
      </c>
      <c r="B330">
        <v>740110.4641395471</v>
      </c>
      <c r="C330">
        <v>2877050.832403202</v>
      </c>
    </row>
    <row r="331" spans="1:3">
      <c r="A331">
        <v>329</v>
      </c>
      <c r="B331">
        <v>739407.9874137637</v>
      </c>
      <c r="C331">
        <v>2876284.399597953</v>
      </c>
    </row>
    <row r="332" spans="1:3">
      <c r="A332">
        <v>330</v>
      </c>
      <c r="B332">
        <v>740811.3384142172</v>
      </c>
      <c r="C332">
        <v>2876694.529151204</v>
      </c>
    </row>
    <row r="333" spans="1:3">
      <c r="A333">
        <v>331</v>
      </c>
      <c r="B333">
        <v>740362.6922973474</v>
      </c>
      <c r="C333">
        <v>2876472.221596327</v>
      </c>
    </row>
    <row r="334" spans="1:3">
      <c r="A334">
        <v>332</v>
      </c>
      <c r="B334">
        <v>742410.7901585186</v>
      </c>
      <c r="C334">
        <v>2876989.401840943</v>
      </c>
    </row>
    <row r="335" spans="1:3">
      <c r="A335">
        <v>333</v>
      </c>
      <c r="B335">
        <v>741701.9732662253</v>
      </c>
      <c r="C335">
        <v>2876180.102534545</v>
      </c>
    </row>
    <row r="336" spans="1:3">
      <c r="A336">
        <v>334</v>
      </c>
      <c r="B336">
        <v>742465.9062787589</v>
      </c>
      <c r="C336">
        <v>2875978.305722719</v>
      </c>
    </row>
    <row r="337" spans="1:3">
      <c r="A337">
        <v>335</v>
      </c>
      <c r="B337">
        <v>738691.5064029819</v>
      </c>
      <c r="C337">
        <v>2874081.202494713</v>
      </c>
    </row>
    <row r="338" spans="1:3">
      <c r="A338">
        <v>336</v>
      </c>
      <c r="B338">
        <v>738275.7847540528</v>
      </c>
      <c r="C338">
        <v>2873947.821791571</v>
      </c>
    </row>
    <row r="339" spans="1:3">
      <c r="A339">
        <v>337</v>
      </c>
      <c r="B339">
        <v>740781.4469982102</v>
      </c>
      <c r="C339">
        <v>2874787.722090283</v>
      </c>
    </row>
    <row r="340" spans="1:3">
      <c r="A340">
        <v>338</v>
      </c>
      <c r="B340">
        <v>740633.5660117164</v>
      </c>
      <c r="C340">
        <v>2874711.02100404</v>
      </c>
    </row>
    <row r="341" spans="1:3">
      <c r="A341">
        <v>339</v>
      </c>
      <c r="B341">
        <v>741757.3809361875</v>
      </c>
      <c r="C341">
        <v>2874687.336652047</v>
      </c>
    </row>
    <row r="342" spans="1:3">
      <c r="A342">
        <v>340</v>
      </c>
      <c r="B342">
        <v>741569.3595819311</v>
      </c>
      <c r="C342">
        <v>2874267.261875333</v>
      </c>
    </row>
    <row r="343" spans="1:3">
      <c r="A343">
        <v>341</v>
      </c>
      <c r="B343">
        <v>742317.3049032993</v>
      </c>
      <c r="C343">
        <v>2874583.401956923</v>
      </c>
    </row>
    <row r="344" spans="1:3">
      <c r="A344">
        <v>342</v>
      </c>
      <c r="B344">
        <v>742427.9916625044</v>
      </c>
      <c r="C344">
        <v>2874316.967118595</v>
      </c>
    </row>
    <row r="345" spans="1:3">
      <c r="A345">
        <v>343</v>
      </c>
      <c r="B345">
        <v>743130.982103699</v>
      </c>
      <c r="C345">
        <v>2874519.704350436</v>
      </c>
    </row>
    <row r="346" spans="1:3">
      <c r="A346">
        <v>344</v>
      </c>
      <c r="B346">
        <v>743156.6479286652</v>
      </c>
      <c r="C346">
        <v>2874318.514373631</v>
      </c>
    </row>
    <row r="347" spans="1:3">
      <c r="A347">
        <v>345</v>
      </c>
      <c r="B347">
        <v>743212.5479516254</v>
      </c>
      <c r="C347">
        <v>2874371.053464891</v>
      </c>
    </row>
    <row r="348" spans="1:3">
      <c r="A348">
        <v>346</v>
      </c>
      <c r="B348">
        <v>742876.566019604</v>
      </c>
      <c r="C348">
        <v>2873708.063293541</v>
      </c>
    </row>
    <row r="349" spans="1:3">
      <c r="A349">
        <v>347</v>
      </c>
      <c r="B349">
        <v>744456.989349952</v>
      </c>
      <c r="C349">
        <v>2874214.126561609</v>
      </c>
    </row>
    <row r="350" spans="1:3">
      <c r="A350">
        <v>348</v>
      </c>
      <c r="B350">
        <v>741128.0572739672</v>
      </c>
      <c r="C350">
        <v>2872907.135357028</v>
      </c>
    </row>
    <row r="351" spans="1:3">
      <c r="A351">
        <v>349</v>
      </c>
      <c r="B351">
        <v>744676.9154060809</v>
      </c>
      <c r="C351">
        <v>2874270.258159036</v>
      </c>
    </row>
    <row r="352" spans="1:3">
      <c r="A352">
        <v>350</v>
      </c>
      <c r="B352">
        <v>744477.499959769</v>
      </c>
      <c r="C352">
        <v>2874206.145833137</v>
      </c>
    </row>
    <row r="353" spans="1:3">
      <c r="A353">
        <v>351</v>
      </c>
      <c r="B353">
        <v>745159.8486568537</v>
      </c>
      <c r="C353">
        <v>2874329.425229305</v>
      </c>
    </row>
    <row r="354" spans="1:3">
      <c r="A354">
        <v>352</v>
      </c>
      <c r="B354">
        <v>744699.8600457468</v>
      </c>
      <c r="C354">
        <v>2874140.770278828</v>
      </c>
    </row>
    <row r="355" spans="1:3">
      <c r="A355">
        <v>353</v>
      </c>
      <c r="B355">
        <v>744784.2738114154</v>
      </c>
      <c r="C355">
        <v>2873936.588687488</v>
      </c>
    </row>
    <row r="356" spans="1:3">
      <c r="A356">
        <v>354</v>
      </c>
      <c r="B356">
        <v>743646.780994372</v>
      </c>
      <c r="C356">
        <v>2873426.451347095</v>
      </c>
    </row>
    <row r="357" spans="1:3">
      <c r="A357">
        <v>355</v>
      </c>
      <c r="B357">
        <v>743159.0318267311</v>
      </c>
      <c r="C357">
        <v>2873087.116674107</v>
      </c>
    </row>
    <row r="358" spans="1:3">
      <c r="A358">
        <v>356</v>
      </c>
      <c r="B358">
        <v>741690.9307120851</v>
      </c>
      <c r="C358">
        <v>2872568.501205699</v>
      </c>
    </row>
    <row r="359" spans="1:3">
      <c r="A359">
        <v>357</v>
      </c>
      <c r="B359">
        <v>744978.3740225176</v>
      </c>
      <c r="C359">
        <v>2873975.075909123</v>
      </c>
    </row>
    <row r="360" spans="1:3">
      <c r="A360">
        <v>358</v>
      </c>
      <c r="B360">
        <v>744414.1363309223</v>
      </c>
      <c r="C360">
        <v>2873693.658003487</v>
      </c>
    </row>
    <row r="361" spans="1:3">
      <c r="A361">
        <v>359</v>
      </c>
      <c r="B361">
        <v>742088.4449278279</v>
      </c>
      <c r="C361">
        <v>2872543.575797447</v>
      </c>
    </row>
    <row r="362" spans="1:3">
      <c r="A362">
        <v>360</v>
      </c>
      <c r="B362">
        <v>741929.7257042304</v>
      </c>
      <c r="C362">
        <v>2872488.479711447</v>
      </c>
    </row>
    <row r="363" spans="1:3">
      <c r="A363">
        <v>361</v>
      </c>
      <c r="B363">
        <v>741009.6874986794</v>
      </c>
      <c r="C363">
        <v>2872180.641866722</v>
      </c>
    </row>
    <row r="364" spans="1:3">
      <c r="A364">
        <v>362</v>
      </c>
      <c r="B364">
        <v>741664.7205022854</v>
      </c>
      <c r="C364">
        <v>2872473.095907653</v>
      </c>
    </row>
    <row r="365" spans="1:3">
      <c r="A365">
        <v>363</v>
      </c>
      <c r="B365">
        <v>743404.9568129007</v>
      </c>
      <c r="C365">
        <v>2873099.543675549</v>
      </c>
    </row>
    <row r="366" spans="1:3">
      <c r="A366">
        <v>364</v>
      </c>
      <c r="B366">
        <v>742436.4674722472</v>
      </c>
      <c r="C366">
        <v>2872703.610963292</v>
      </c>
    </row>
    <row r="367" spans="1:3">
      <c r="A367">
        <v>365</v>
      </c>
      <c r="B367">
        <v>740631.9881212717</v>
      </c>
      <c r="C367">
        <v>2872074.514858674</v>
      </c>
    </row>
    <row r="368" spans="1:3">
      <c r="A368">
        <v>366</v>
      </c>
      <c r="B368">
        <v>742086.0353894599</v>
      </c>
      <c r="C368">
        <v>2872636.702497192</v>
      </c>
    </row>
    <row r="369" spans="1:3">
      <c r="A369">
        <v>367</v>
      </c>
      <c r="B369">
        <v>742251.4133569608</v>
      </c>
      <c r="C369">
        <v>2872378.212753246</v>
      </c>
    </row>
    <row r="370" spans="1:3">
      <c r="A370">
        <v>368</v>
      </c>
      <c r="B370">
        <v>742314.9402646323</v>
      </c>
      <c r="C370">
        <v>2872397.721804889</v>
      </c>
    </row>
    <row r="371" spans="1:3">
      <c r="A371">
        <v>369</v>
      </c>
      <c r="B371">
        <v>743946.6031208419</v>
      </c>
      <c r="C371">
        <v>2873043.61226028</v>
      </c>
    </row>
    <row r="372" spans="1:3">
      <c r="A372">
        <v>370</v>
      </c>
      <c r="B372">
        <v>744578.5764067682</v>
      </c>
      <c r="C372">
        <v>2873306.110725707</v>
      </c>
    </row>
    <row r="373" spans="1:3">
      <c r="A373">
        <v>371</v>
      </c>
      <c r="B373">
        <v>744527.5258799689</v>
      </c>
      <c r="C373">
        <v>2873386.15110911</v>
      </c>
    </row>
    <row r="374" spans="1:3">
      <c r="A374">
        <v>372</v>
      </c>
      <c r="B374">
        <v>742087.586194641</v>
      </c>
      <c r="C374">
        <v>2872262.371727313</v>
      </c>
    </row>
    <row r="375" spans="1:3">
      <c r="A375">
        <v>373</v>
      </c>
      <c r="B375">
        <v>741210.0947297043</v>
      </c>
      <c r="C375">
        <v>2871819.129911955</v>
      </c>
    </row>
    <row r="376" spans="1:3">
      <c r="A376">
        <v>374</v>
      </c>
      <c r="B376">
        <v>742010.8568385383</v>
      </c>
      <c r="C376">
        <v>2872298.457812665</v>
      </c>
    </row>
    <row r="377" spans="1:3">
      <c r="A377">
        <v>375</v>
      </c>
      <c r="B377">
        <v>740581.666913124</v>
      </c>
      <c r="C377">
        <v>2871373.607332019</v>
      </c>
    </row>
    <row r="378" spans="1:3">
      <c r="A378">
        <v>376</v>
      </c>
      <c r="B378">
        <v>742543.89886641</v>
      </c>
      <c r="C378">
        <v>2872451.070583641</v>
      </c>
    </row>
    <row r="379" spans="1:3">
      <c r="A379">
        <v>377</v>
      </c>
      <c r="B379">
        <v>742469.8511609413</v>
      </c>
      <c r="C379">
        <v>2872438.417277379</v>
      </c>
    </row>
    <row r="380" spans="1:3">
      <c r="A380">
        <v>378</v>
      </c>
      <c r="B380">
        <v>742237.5652930096</v>
      </c>
      <c r="C380">
        <v>2872459.884409365</v>
      </c>
    </row>
    <row r="381" spans="1:3">
      <c r="A381">
        <v>379</v>
      </c>
      <c r="B381">
        <v>741728.5815327511</v>
      </c>
      <c r="C381">
        <v>2872247.238747252</v>
      </c>
    </row>
    <row r="382" spans="1:3">
      <c r="A382">
        <v>380</v>
      </c>
      <c r="B382">
        <v>742426.5217662764</v>
      </c>
      <c r="C382">
        <v>2872465.071924153</v>
      </c>
    </row>
    <row r="383" spans="1:3">
      <c r="A383">
        <v>381</v>
      </c>
      <c r="B383">
        <v>741303.2464500705</v>
      </c>
      <c r="C383">
        <v>2871957.095061933</v>
      </c>
    </row>
    <row r="384" spans="1:3">
      <c r="A384">
        <v>382</v>
      </c>
      <c r="B384">
        <v>742350.3436454608</v>
      </c>
      <c r="C384">
        <v>2872509.497043294</v>
      </c>
    </row>
    <row r="385" spans="1:3">
      <c r="A385">
        <v>383</v>
      </c>
      <c r="B385">
        <v>742566.5866357679</v>
      </c>
      <c r="C385">
        <v>2872575.911707952</v>
      </c>
    </row>
    <row r="386" spans="1:3">
      <c r="A386">
        <v>384</v>
      </c>
      <c r="B386">
        <v>741149.3194874378</v>
      </c>
      <c r="C386">
        <v>2872041.261423203</v>
      </c>
    </row>
    <row r="387" spans="1:3">
      <c r="A387">
        <v>385</v>
      </c>
      <c r="B387">
        <v>742500.7001544009</v>
      </c>
      <c r="C387">
        <v>2872616.156817254</v>
      </c>
    </row>
    <row r="388" spans="1:3">
      <c r="A388">
        <v>386</v>
      </c>
      <c r="B388">
        <v>742715.8636738497</v>
      </c>
      <c r="C388">
        <v>2872616.880905145</v>
      </c>
    </row>
    <row r="389" spans="1:3">
      <c r="A389">
        <v>387</v>
      </c>
      <c r="B389">
        <v>743220.7250885917</v>
      </c>
      <c r="C389">
        <v>2872850.591453224</v>
      </c>
    </row>
    <row r="390" spans="1:3">
      <c r="A390">
        <v>388</v>
      </c>
      <c r="B390">
        <v>742797.890434624</v>
      </c>
      <c r="C390">
        <v>2872602.895064774</v>
      </c>
    </row>
    <row r="391" spans="1:3">
      <c r="A391">
        <v>389</v>
      </c>
      <c r="B391">
        <v>743261.4922076988</v>
      </c>
      <c r="C391">
        <v>2872827.560654774</v>
      </c>
    </row>
    <row r="392" spans="1:3">
      <c r="A392">
        <v>390</v>
      </c>
      <c r="B392">
        <v>742899.93403666</v>
      </c>
      <c r="C392">
        <v>2872546.672724911</v>
      </c>
    </row>
    <row r="393" spans="1:3">
      <c r="A393">
        <v>391</v>
      </c>
      <c r="B393">
        <v>742824.4927858339</v>
      </c>
      <c r="C393">
        <v>2872546.66946706</v>
      </c>
    </row>
    <row r="394" spans="1:3">
      <c r="A394">
        <v>392</v>
      </c>
      <c r="B394">
        <v>742035.935610277</v>
      </c>
      <c r="C394">
        <v>2872245.158346731</v>
      </c>
    </row>
    <row r="395" spans="1:3">
      <c r="A395">
        <v>393</v>
      </c>
      <c r="B395">
        <v>743028.921056445</v>
      </c>
      <c r="C395">
        <v>2872547.584174593</v>
      </c>
    </row>
    <row r="396" spans="1:3">
      <c r="A396">
        <v>394</v>
      </c>
      <c r="B396">
        <v>742707.1795808031</v>
      </c>
      <c r="C396">
        <v>2872662.968724939</v>
      </c>
    </row>
    <row r="397" spans="1:3">
      <c r="A397">
        <v>395</v>
      </c>
      <c r="B397">
        <v>743564.8967346114</v>
      </c>
      <c r="C397">
        <v>2872803.631825161</v>
      </c>
    </row>
    <row r="398" spans="1:3">
      <c r="A398">
        <v>396</v>
      </c>
      <c r="B398">
        <v>744506.9180150997</v>
      </c>
      <c r="C398">
        <v>2873149.359209665</v>
      </c>
    </row>
    <row r="399" spans="1:3">
      <c r="A399">
        <v>397</v>
      </c>
      <c r="B399">
        <v>742748.5050720928</v>
      </c>
      <c r="C399">
        <v>2872484.305358417</v>
      </c>
    </row>
    <row r="400" spans="1:3">
      <c r="A400">
        <v>398</v>
      </c>
      <c r="B400">
        <v>742807.5188064701</v>
      </c>
      <c r="C400">
        <v>2872422.491311782</v>
      </c>
    </row>
    <row r="401" spans="1:3">
      <c r="A401">
        <v>399</v>
      </c>
      <c r="B401">
        <v>742884.7399459919</v>
      </c>
      <c r="C401">
        <v>2872586.562458586</v>
      </c>
    </row>
    <row r="402" spans="1:3">
      <c r="A402">
        <v>400</v>
      </c>
      <c r="B402">
        <v>743132.9510640305</v>
      </c>
      <c r="C402">
        <v>2872522.345091565</v>
      </c>
    </row>
    <row r="403" spans="1:3">
      <c r="A403">
        <v>401</v>
      </c>
      <c r="B403">
        <v>743170.3430646814</v>
      </c>
      <c r="C403">
        <v>2872651.641879478</v>
      </c>
    </row>
    <row r="404" spans="1:3">
      <c r="A404">
        <v>402</v>
      </c>
      <c r="B404">
        <v>740405.9360510831</v>
      </c>
      <c r="C404">
        <v>2871402.892640806</v>
      </c>
    </row>
    <row r="405" spans="1:3">
      <c r="A405">
        <v>403</v>
      </c>
      <c r="B405">
        <v>742897.6844325266</v>
      </c>
      <c r="C405">
        <v>2872579.91511315</v>
      </c>
    </row>
    <row r="406" spans="1:3">
      <c r="A406">
        <v>404</v>
      </c>
      <c r="B406">
        <v>741687.9748116921</v>
      </c>
      <c r="C406">
        <v>2872073.330527455</v>
      </c>
    </row>
    <row r="407" spans="1:3">
      <c r="A407">
        <v>405</v>
      </c>
      <c r="B407">
        <v>742905.8474283438</v>
      </c>
      <c r="C407">
        <v>2872628.875340488</v>
      </c>
    </row>
    <row r="408" spans="1:3">
      <c r="A408">
        <v>406</v>
      </c>
      <c r="B408">
        <v>743183.0560992335</v>
      </c>
      <c r="C408">
        <v>2872714.904600028</v>
      </c>
    </row>
    <row r="409" spans="1:3">
      <c r="A409">
        <v>407</v>
      </c>
      <c r="B409">
        <v>743057.3667208795</v>
      </c>
      <c r="C409">
        <v>2872610.840133114</v>
      </c>
    </row>
    <row r="410" spans="1:3">
      <c r="A410">
        <v>408</v>
      </c>
      <c r="B410">
        <v>743240.2756451654</v>
      </c>
      <c r="C410">
        <v>2872628.503678429</v>
      </c>
    </row>
    <row r="411" spans="1:3">
      <c r="A411">
        <v>409</v>
      </c>
      <c r="B411">
        <v>742702.313147668</v>
      </c>
      <c r="C411">
        <v>2872497.770775326</v>
      </c>
    </row>
    <row r="412" spans="1:3">
      <c r="A412">
        <v>410</v>
      </c>
      <c r="B412">
        <v>742729.5129553076</v>
      </c>
      <c r="C412">
        <v>2872497.086779864</v>
      </c>
    </row>
    <row r="413" spans="1:3">
      <c r="A413">
        <v>411</v>
      </c>
      <c r="B413">
        <v>743199.7580979342</v>
      </c>
      <c r="C413">
        <v>2872719.662522215</v>
      </c>
    </row>
    <row r="414" spans="1:3">
      <c r="A414">
        <v>412</v>
      </c>
      <c r="B414">
        <v>742487.0882029552</v>
      </c>
      <c r="C414">
        <v>2872390.625284114</v>
      </c>
    </row>
    <row r="415" spans="1:3">
      <c r="A415">
        <v>413</v>
      </c>
      <c r="B415">
        <v>741973.692828172</v>
      </c>
      <c r="C415">
        <v>2872180.842503633</v>
      </c>
    </row>
    <row r="416" spans="1:3">
      <c r="A416">
        <v>414</v>
      </c>
      <c r="B416">
        <v>742224.6546595655</v>
      </c>
      <c r="C416">
        <v>2872313.351378531</v>
      </c>
    </row>
    <row r="417" spans="1:3">
      <c r="A417">
        <v>415</v>
      </c>
      <c r="B417">
        <v>743091.565414547</v>
      </c>
      <c r="C417">
        <v>2872657.05222489</v>
      </c>
    </row>
    <row r="418" spans="1:3">
      <c r="A418">
        <v>416</v>
      </c>
      <c r="B418">
        <v>743701.7094686162</v>
      </c>
      <c r="C418">
        <v>2872927.115267608</v>
      </c>
    </row>
    <row r="419" spans="1:3">
      <c r="A419">
        <v>417</v>
      </c>
      <c r="B419">
        <v>742673.8382779047</v>
      </c>
      <c r="C419">
        <v>2872405.68031444</v>
      </c>
    </row>
    <row r="420" spans="1:3">
      <c r="A420">
        <v>418</v>
      </c>
      <c r="B420">
        <v>742769.941436075</v>
      </c>
      <c r="C420">
        <v>2872411.864149575</v>
      </c>
    </row>
    <row r="421" spans="1:3">
      <c r="A421">
        <v>419</v>
      </c>
      <c r="B421">
        <v>742634.7603106218</v>
      </c>
      <c r="C421">
        <v>2872466.700573766</v>
      </c>
    </row>
    <row r="422" spans="1:3">
      <c r="A422">
        <v>420</v>
      </c>
      <c r="B422">
        <v>742685.2419370959</v>
      </c>
      <c r="C422">
        <v>2872423.206787236</v>
      </c>
    </row>
    <row r="423" spans="1:3">
      <c r="A423">
        <v>421</v>
      </c>
      <c r="B423">
        <v>742590.8665411047</v>
      </c>
      <c r="C423">
        <v>2872326.703175858</v>
      </c>
    </row>
    <row r="424" spans="1:3">
      <c r="A424">
        <v>422</v>
      </c>
      <c r="B424">
        <v>742253.2339756732</v>
      </c>
      <c r="C424">
        <v>2872211.523892991</v>
      </c>
    </row>
    <row r="425" spans="1:3">
      <c r="A425">
        <v>423</v>
      </c>
      <c r="B425">
        <v>742179.4557031277</v>
      </c>
      <c r="C425">
        <v>2872160.552434573</v>
      </c>
    </row>
    <row r="426" spans="1:3">
      <c r="A426">
        <v>424</v>
      </c>
      <c r="B426">
        <v>742128.0784110654</v>
      </c>
      <c r="C426">
        <v>2872112.127905772</v>
      </c>
    </row>
    <row r="427" spans="1:3">
      <c r="A427">
        <v>425</v>
      </c>
      <c r="B427">
        <v>742247.6925128892</v>
      </c>
      <c r="C427">
        <v>2872147.612041735</v>
      </c>
    </row>
    <row r="428" spans="1:3">
      <c r="A428">
        <v>426</v>
      </c>
      <c r="B428">
        <v>742122.8655630942</v>
      </c>
      <c r="C428">
        <v>2872113.412691055</v>
      </c>
    </row>
    <row r="429" spans="1:3">
      <c r="A429">
        <v>427</v>
      </c>
      <c r="B429">
        <v>742217.8799619774</v>
      </c>
      <c r="C429">
        <v>2872150.176466411</v>
      </c>
    </row>
    <row r="430" spans="1:3">
      <c r="A430">
        <v>428</v>
      </c>
      <c r="B430">
        <v>741726.2088752443</v>
      </c>
      <c r="C430">
        <v>2871958.801551468</v>
      </c>
    </row>
    <row r="431" spans="1:3">
      <c r="A431">
        <v>429</v>
      </c>
      <c r="B431">
        <v>742080.826909411</v>
      </c>
      <c r="C431">
        <v>2872093.967938389</v>
      </c>
    </row>
    <row r="432" spans="1:3">
      <c r="A432">
        <v>430</v>
      </c>
      <c r="B432">
        <v>742151.0852163861</v>
      </c>
      <c r="C432">
        <v>2872038.884899597</v>
      </c>
    </row>
    <row r="433" spans="1:3">
      <c r="A433">
        <v>431</v>
      </c>
      <c r="B433">
        <v>742001.2333585335</v>
      </c>
      <c r="C433">
        <v>2871971.174289392</v>
      </c>
    </row>
    <row r="434" spans="1:3">
      <c r="A434">
        <v>432</v>
      </c>
      <c r="B434">
        <v>742539.3012939233</v>
      </c>
      <c r="C434">
        <v>2872200.295980372</v>
      </c>
    </row>
    <row r="435" spans="1:3">
      <c r="A435">
        <v>433</v>
      </c>
      <c r="B435">
        <v>742785.0945776596</v>
      </c>
      <c r="C435">
        <v>2872298.477112326</v>
      </c>
    </row>
    <row r="436" spans="1:3">
      <c r="A436">
        <v>434</v>
      </c>
      <c r="B436">
        <v>742196.2930142441</v>
      </c>
      <c r="C436">
        <v>2871994.171992706</v>
      </c>
    </row>
    <row r="437" spans="1:3">
      <c r="A437">
        <v>435</v>
      </c>
      <c r="B437">
        <v>742215.4272310149</v>
      </c>
      <c r="C437">
        <v>2872069.089565812</v>
      </c>
    </row>
    <row r="438" spans="1:3">
      <c r="A438">
        <v>436</v>
      </c>
      <c r="B438">
        <v>742292.1733207206</v>
      </c>
      <c r="C438">
        <v>2872154.749974514</v>
      </c>
    </row>
    <row r="439" spans="1:3">
      <c r="A439">
        <v>437</v>
      </c>
      <c r="B439">
        <v>742237.8277389467</v>
      </c>
      <c r="C439">
        <v>2872058.166501572</v>
      </c>
    </row>
    <row r="440" spans="1:3">
      <c r="A440">
        <v>438</v>
      </c>
      <c r="B440">
        <v>741868.0015314312</v>
      </c>
      <c r="C440">
        <v>2871931.958897031</v>
      </c>
    </row>
    <row r="441" spans="1:3">
      <c r="A441">
        <v>439</v>
      </c>
      <c r="B441">
        <v>742130.0368604684</v>
      </c>
      <c r="C441">
        <v>2871977.446816084</v>
      </c>
    </row>
    <row r="442" spans="1:3">
      <c r="A442">
        <v>440</v>
      </c>
      <c r="B442">
        <v>743391.107273775</v>
      </c>
      <c r="C442">
        <v>2872555.99641831</v>
      </c>
    </row>
    <row r="443" spans="1:3">
      <c r="A443">
        <v>441</v>
      </c>
      <c r="B443">
        <v>742243.2885787182</v>
      </c>
      <c r="C443">
        <v>2872042.568453882</v>
      </c>
    </row>
    <row r="444" spans="1:3">
      <c r="A444">
        <v>442</v>
      </c>
      <c r="B444">
        <v>742196.0604662736</v>
      </c>
      <c r="C444">
        <v>2871942.473087828</v>
      </c>
    </row>
    <row r="445" spans="1:3">
      <c r="A445">
        <v>443</v>
      </c>
      <c r="B445">
        <v>742391.9646533991</v>
      </c>
      <c r="C445">
        <v>2872124.642099501</v>
      </c>
    </row>
    <row r="446" spans="1:3">
      <c r="A446">
        <v>444</v>
      </c>
      <c r="B446">
        <v>741801.3919086078</v>
      </c>
      <c r="C446">
        <v>2871900.738678894</v>
      </c>
    </row>
    <row r="447" spans="1:3">
      <c r="A447">
        <v>445</v>
      </c>
      <c r="B447">
        <v>742563.6615422493</v>
      </c>
      <c r="C447">
        <v>2872194.754161346</v>
      </c>
    </row>
    <row r="448" spans="1:3">
      <c r="A448">
        <v>446</v>
      </c>
      <c r="B448">
        <v>742523.6624434462</v>
      </c>
      <c r="C448">
        <v>2872128.902688009</v>
      </c>
    </row>
    <row r="449" spans="1:3">
      <c r="A449">
        <v>447</v>
      </c>
      <c r="B449">
        <v>742140.3644225711</v>
      </c>
      <c r="C449">
        <v>2872030.209735385</v>
      </c>
    </row>
    <row r="450" spans="1:3">
      <c r="A450">
        <v>448</v>
      </c>
      <c r="B450">
        <v>741339.9683844869</v>
      </c>
      <c r="C450">
        <v>2871656.722530677</v>
      </c>
    </row>
    <row r="451" spans="1:3">
      <c r="A451">
        <v>449</v>
      </c>
      <c r="B451">
        <v>742255.9557416167</v>
      </c>
      <c r="C451">
        <v>2872069.190901783</v>
      </c>
    </row>
    <row r="452" spans="1:3">
      <c r="A452">
        <v>450</v>
      </c>
      <c r="B452">
        <v>742229.2138092362</v>
      </c>
      <c r="C452">
        <v>2872049.776029193</v>
      </c>
    </row>
    <row r="453" spans="1:3">
      <c r="A453">
        <v>451</v>
      </c>
      <c r="B453">
        <v>742197.2718651474</v>
      </c>
      <c r="C453">
        <v>2872055.544865696</v>
      </c>
    </row>
    <row r="454" spans="1:3">
      <c r="A454">
        <v>452</v>
      </c>
      <c r="B454">
        <v>742139.4189331176</v>
      </c>
      <c r="C454">
        <v>2872033.513166087</v>
      </c>
    </row>
    <row r="455" spans="1:3">
      <c r="A455">
        <v>453</v>
      </c>
      <c r="B455">
        <v>742100.1409986387</v>
      </c>
      <c r="C455">
        <v>2872046.158981009</v>
      </c>
    </row>
    <row r="456" spans="1:3">
      <c r="A456">
        <v>454</v>
      </c>
      <c r="B456">
        <v>742147.0672199961</v>
      </c>
      <c r="C456">
        <v>2872021.837851407</v>
      </c>
    </row>
    <row r="457" spans="1:3">
      <c r="A457">
        <v>455</v>
      </c>
      <c r="B457">
        <v>742006.1081481684</v>
      </c>
      <c r="C457">
        <v>2871998.454923041</v>
      </c>
    </row>
    <row r="458" spans="1:3">
      <c r="A458">
        <v>456</v>
      </c>
      <c r="B458">
        <v>742208.277106026</v>
      </c>
      <c r="C458">
        <v>2872074.307083807</v>
      </c>
    </row>
    <row r="459" spans="1:3">
      <c r="A459">
        <v>457</v>
      </c>
      <c r="B459">
        <v>741960.2971127591</v>
      </c>
      <c r="C459">
        <v>2871963.50966994</v>
      </c>
    </row>
    <row r="460" spans="1:3">
      <c r="A460">
        <v>458</v>
      </c>
      <c r="B460">
        <v>742137.9343217934</v>
      </c>
      <c r="C460">
        <v>2872032.316297003</v>
      </c>
    </row>
    <row r="461" spans="1:3">
      <c r="A461">
        <v>459</v>
      </c>
      <c r="B461">
        <v>742644.1566629827</v>
      </c>
      <c r="C461">
        <v>2872249.560945624</v>
      </c>
    </row>
    <row r="462" spans="1:3">
      <c r="A462">
        <v>460</v>
      </c>
      <c r="B462">
        <v>742218.1462557714</v>
      </c>
      <c r="C462">
        <v>2872075.03868018</v>
      </c>
    </row>
    <row r="463" spans="1:3">
      <c r="A463">
        <v>461</v>
      </c>
      <c r="B463">
        <v>741639.146068891</v>
      </c>
      <c r="C463">
        <v>2871825.364535504</v>
      </c>
    </row>
    <row r="464" spans="1:3">
      <c r="A464">
        <v>462</v>
      </c>
      <c r="B464">
        <v>742197.8995130252</v>
      </c>
      <c r="C464">
        <v>2872069.676835073</v>
      </c>
    </row>
    <row r="465" spans="1:3">
      <c r="A465">
        <v>463</v>
      </c>
      <c r="B465">
        <v>742188.4483276051</v>
      </c>
      <c r="C465">
        <v>2871999.847542329</v>
      </c>
    </row>
    <row r="466" spans="1:3">
      <c r="A466">
        <v>464</v>
      </c>
      <c r="B466">
        <v>742344.4979851043</v>
      </c>
      <c r="C466">
        <v>2872060.045997747</v>
      </c>
    </row>
    <row r="467" spans="1:3">
      <c r="A467">
        <v>465</v>
      </c>
      <c r="B467">
        <v>742351.3680736639</v>
      </c>
      <c r="C467">
        <v>2872072.162772253</v>
      </c>
    </row>
    <row r="468" spans="1:3">
      <c r="A468">
        <v>466</v>
      </c>
      <c r="B468">
        <v>742287.301161801</v>
      </c>
      <c r="C468">
        <v>2872037.353773366</v>
      </c>
    </row>
    <row r="469" spans="1:3">
      <c r="A469">
        <v>467</v>
      </c>
      <c r="B469">
        <v>741847.7846092841</v>
      </c>
      <c r="C469">
        <v>2871861.815561497</v>
      </c>
    </row>
    <row r="470" spans="1:3">
      <c r="A470">
        <v>468</v>
      </c>
      <c r="B470">
        <v>742181.575477832</v>
      </c>
      <c r="C470">
        <v>2871996.013749077</v>
      </c>
    </row>
    <row r="471" spans="1:3">
      <c r="A471">
        <v>469</v>
      </c>
      <c r="B471">
        <v>742255.3551212087</v>
      </c>
      <c r="C471">
        <v>2872029.82641113</v>
      </c>
    </row>
    <row r="472" spans="1:3">
      <c r="A472">
        <v>470</v>
      </c>
      <c r="B472">
        <v>742065.4446041028</v>
      </c>
      <c r="C472">
        <v>2871927.969182583</v>
      </c>
    </row>
    <row r="473" spans="1:3">
      <c r="A473">
        <v>471</v>
      </c>
      <c r="B473">
        <v>742131.1493851829</v>
      </c>
      <c r="C473">
        <v>2871972.708968208</v>
      </c>
    </row>
    <row r="474" spans="1:3">
      <c r="A474">
        <v>472</v>
      </c>
      <c r="B474">
        <v>742213.2937907829</v>
      </c>
      <c r="C474">
        <v>2871997.224810402</v>
      </c>
    </row>
    <row r="475" spans="1:3">
      <c r="A475">
        <v>473</v>
      </c>
      <c r="B475">
        <v>742233.3980340107</v>
      </c>
      <c r="C475">
        <v>2872001.704650323</v>
      </c>
    </row>
    <row r="476" spans="1:3">
      <c r="A476">
        <v>474</v>
      </c>
      <c r="B476">
        <v>742157.8492642726</v>
      </c>
      <c r="C476">
        <v>2871970.377672373</v>
      </c>
    </row>
    <row r="477" spans="1:3">
      <c r="A477">
        <v>475</v>
      </c>
      <c r="B477">
        <v>742152.5546790736</v>
      </c>
      <c r="C477">
        <v>2871964.310649321</v>
      </c>
    </row>
    <row r="478" spans="1:3">
      <c r="A478">
        <v>476</v>
      </c>
      <c r="B478">
        <v>742058.6506967314</v>
      </c>
      <c r="C478">
        <v>2871941.826946929</v>
      </c>
    </row>
    <row r="479" spans="1:3">
      <c r="A479">
        <v>477</v>
      </c>
      <c r="B479">
        <v>742140.9958742887</v>
      </c>
      <c r="C479">
        <v>2871967.328309016</v>
      </c>
    </row>
    <row r="480" spans="1:3">
      <c r="A480">
        <v>478</v>
      </c>
      <c r="B480">
        <v>742047.8458052432</v>
      </c>
      <c r="C480">
        <v>2871926.550852882</v>
      </c>
    </row>
    <row r="481" spans="1:3">
      <c r="A481">
        <v>479</v>
      </c>
      <c r="B481">
        <v>742161.4720689617</v>
      </c>
      <c r="C481">
        <v>2871974.213993981</v>
      </c>
    </row>
    <row r="482" spans="1:3">
      <c r="A482">
        <v>480</v>
      </c>
      <c r="B482">
        <v>742196.7646522394</v>
      </c>
      <c r="C482">
        <v>2871996.250035041</v>
      </c>
    </row>
    <row r="483" spans="1:3">
      <c r="A483">
        <v>481</v>
      </c>
      <c r="B483">
        <v>742027.9445154781</v>
      </c>
      <c r="C483">
        <v>2871918.786041012</v>
      </c>
    </row>
    <row r="484" spans="1:3">
      <c r="A484">
        <v>482</v>
      </c>
      <c r="B484">
        <v>741999.0449978022</v>
      </c>
      <c r="C484">
        <v>2871907.045637386</v>
      </c>
    </row>
    <row r="485" spans="1:3">
      <c r="A485">
        <v>483</v>
      </c>
      <c r="B485">
        <v>742025.5656680693</v>
      </c>
      <c r="C485">
        <v>2871910.052345552</v>
      </c>
    </row>
    <row r="486" spans="1:3">
      <c r="A486">
        <v>484</v>
      </c>
      <c r="B486">
        <v>741949.9713685258</v>
      </c>
      <c r="C486">
        <v>2871874.010701957</v>
      </c>
    </row>
    <row r="487" spans="1:3">
      <c r="A487">
        <v>485</v>
      </c>
      <c r="B487">
        <v>742005.0077509694</v>
      </c>
      <c r="C487">
        <v>2871919.341442522</v>
      </c>
    </row>
    <row r="488" spans="1:3">
      <c r="A488">
        <v>486</v>
      </c>
      <c r="B488">
        <v>742040.5372769932</v>
      </c>
      <c r="C488">
        <v>2871935.794936396</v>
      </c>
    </row>
    <row r="489" spans="1:3">
      <c r="A489">
        <v>487</v>
      </c>
      <c r="B489">
        <v>741971.8762031374</v>
      </c>
      <c r="C489">
        <v>2871907.556537352</v>
      </c>
    </row>
    <row r="490" spans="1:3">
      <c r="A490">
        <v>488</v>
      </c>
      <c r="B490">
        <v>741941.4916249122</v>
      </c>
      <c r="C490">
        <v>2871891.223006067</v>
      </c>
    </row>
    <row r="491" spans="1:3">
      <c r="A491">
        <v>489</v>
      </c>
      <c r="B491">
        <v>742060.0896067873</v>
      </c>
      <c r="C491">
        <v>2871932.281723197</v>
      </c>
    </row>
    <row r="492" spans="1:3">
      <c r="A492">
        <v>490</v>
      </c>
      <c r="B492">
        <v>741973.0139914319</v>
      </c>
      <c r="C492">
        <v>2871903.686691838</v>
      </c>
    </row>
    <row r="493" spans="1:3">
      <c r="A493">
        <v>491</v>
      </c>
      <c r="B493">
        <v>741971.9867480911</v>
      </c>
      <c r="C493">
        <v>2871895.374735504</v>
      </c>
    </row>
    <row r="494" spans="1:3">
      <c r="A494">
        <v>492</v>
      </c>
      <c r="B494">
        <v>742004.9145832208</v>
      </c>
      <c r="C494">
        <v>2871927.566031227</v>
      </c>
    </row>
    <row r="495" spans="1:3">
      <c r="A495">
        <v>493</v>
      </c>
      <c r="B495">
        <v>741929.8550344603</v>
      </c>
      <c r="C495">
        <v>2871872.891746398</v>
      </c>
    </row>
    <row r="496" spans="1:3">
      <c r="A496">
        <v>494</v>
      </c>
      <c r="B496">
        <v>741916.4031414874</v>
      </c>
      <c r="C496">
        <v>2871873.52422166</v>
      </c>
    </row>
    <row r="497" spans="1:3">
      <c r="A497">
        <v>495</v>
      </c>
      <c r="B497">
        <v>741825.1735141313</v>
      </c>
      <c r="C497">
        <v>2871844.671147699</v>
      </c>
    </row>
    <row r="498" spans="1:3">
      <c r="A498">
        <v>496</v>
      </c>
      <c r="B498">
        <v>741996.9767566109</v>
      </c>
      <c r="C498">
        <v>2871908.782915727</v>
      </c>
    </row>
    <row r="499" spans="1:3">
      <c r="A499">
        <v>497</v>
      </c>
      <c r="B499">
        <v>741951.6112212708</v>
      </c>
      <c r="C499">
        <v>2871902.381959666</v>
      </c>
    </row>
    <row r="500" spans="1:3">
      <c r="A500">
        <v>498</v>
      </c>
      <c r="B500">
        <v>741953.1186651269</v>
      </c>
      <c r="C500">
        <v>2871907.665182821</v>
      </c>
    </row>
    <row r="501" spans="1:3">
      <c r="A501">
        <v>499</v>
      </c>
      <c r="B501">
        <v>741836.6697369524</v>
      </c>
      <c r="C501">
        <v>2871859.022353461</v>
      </c>
    </row>
    <row r="502" spans="1:3">
      <c r="A502">
        <v>500</v>
      </c>
      <c r="B502">
        <v>741897.8327040165</v>
      </c>
      <c r="C502">
        <v>2871881.25882829</v>
      </c>
    </row>
    <row r="503" spans="1:3">
      <c r="A503">
        <v>501</v>
      </c>
      <c r="B503">
        <v>741939.785668483</v>
      </c>
      <c r="C503">
        <v>2871902.341385141</v>
      </c>
    </row>
    <row r="504" spans="1:3">
      <c r="A504">
        <v>502</v>
      </c>
      <c r="B504">
        <v>741898.4687737185</v>
      </c>
      <c r="C504">
        <v>2871881.352323026</v>
      </c>
    </row>
    <row r="505" spans="1:3">
      <c r="A505">
        <v>503</v>
      </c>
      <c r="B505">
        <v>741985.8900442623</v>
      </c>
      <c r="C505">
        <v>2871910.001579026</v>
      </c>
    </row>
    <row r="506" spans="1:3">
      <c r="A506">
        <v>504</v>
      </c>
      <c r="B506">
        <v>741909.7249214588</v>
      </c>
      <c r="C506">
        <v>2871892.111822323</v>
      </c>
    </row>
    <row r="507" spans="1:3">
      <c r="A507">
        <v>505</v>
      </c>
      <c r="B507">
        <v>741651.1065909694</v>
      </c>
      <c r="C507">
        <v>2871772.150683415</v>
      </c>
    </row>
    <row r="508" spans="1:3">
      <c r="A508">
        <v>506</v>
      </c>
      <c r="B508">
        <v>742040.9454735807</v>
      </c>
      <c r="C508">
        <v>2871938.011839897</v>
      </c>
    </row>
    <row r="509" spans="1:3">
      <c r="A509">
        <v>507</v>
      </c>
      <c r="B509">
        <v>741944.7502598125</v>
      </c>
      <c r="C509">
        <v>2871901.805476663</v>
      </c>
    </row>
    <row r="510" spans="1:3">
      <c r="A510">
        <v>508</v>
      </c>
      <c r="B510">
        <v>741872.2772572734</v>
      </c>
      <c r="C510">
        <v>2871880.077025568</v>
      </c>
    </row>
    <row r="511" spans="1:3">
      <c r="A511">
        <v>509</v>
      </c>
      <c r="B511">
        <v>741872.4930631851</v>
      </c>
      <c r="C511">
        <v>2871877.790520772</v>
      </c>
    </row>
    <row r="512" spans="1:3">
      <c r="A512">
        <v>510</v>
      </c>
      <c r="B512">
        <v>741862.3625737469</v>
      </c>
      <c r="C512">
        <v>2871867.047829655</v>
      </c>
    </row>
    <row r="513" spans="1:3">
      <c r="A513">
        <v>511</v>
      </c>
      <c r="B513">
        <v>741823.6457971887</v>
      </c>
      <c r="C513">
        <v>2871850.331818898</v>
      </c>
    </row>
    <row r="514" spans="1:3">
      <c r="A514">
        <v>512</v>
      </c>
      <c r="B514">
        <v>741837.0067004805</v>
      </c>
      <c r="C514">
        <v>2871856.441352808</v>
      </c>
    </row>
    <row r="515" spans="1:3">
      <c r="A515">
        <v>513</v>
      </c>
      <c r="B515">
        <v>741837.9803131849</v>
      </c>
      <c r="C515">
        <v>2871858.198785396</v>
      </c>
    </row>
    <row r="516" spans="1:3">
      <c r="A516">
        <v>514</v>
      </c>
      <c r="B516">
        <v>741861.6097823395</v>
      </c>
      <c r="C516">
        <v>2871860.275262577</v>
      </c>
    </row>
    <row r="517" spans="1:3">
      <c r="A517">
        <v>515</v>
      </c>
      <c r="B517">
        <v>741843.6617558305</v>
      </c>
      <c r="C517">
        <v>2871861.358942883</v>
      </c>
    </row>
    <row r="518" spans="1:3">
      <c r="A518">
        <v>516</v>
      </c>
      <c r="B518">
        <v>741923.4024749025</v>
      </c>
      <c r="C518">
        <v>2871892.564947095</v>
      </c>
    </row>
    <row r="519" spans="1:3">
      <c r="A519">
        <v>517</v>
      </c>
      <c r="B519">
        <v>741859.3551784599</v>
      </c>
      <c r="C519">
        <v>2871870.703419319</v>
      </c>
    </row>
    <row r="520" spans="1:3">
      <c r="A520">
        <v>518</v>
      </c>
      <c r="B520">
        <v>741919.537643999</v>
      </c>
      <c r="C520">
        <v>2871896.747288267</v>
      </c>
    </row>
    <row r="521" spans="1:3">
      <c r="A521">
        <v>519</v>
      </c>
      <c r="B521">
        <v>741844.251620831</v>
      </c>
      <c r="C521">
        <v>2871860.273924841</v>
      </c>
    </row>
    <row r="522" spans="1:3">
      <c r="A522">
        <v>520</v>
      </c>
      <c r="B522">
        <v>741840.4719276616</v>
      </c>
      <c r="C522">
        <v>2871849.903690767</v>
      </c>
    </row>
    <row r="523" spans="1:3">
      <c r="A523">
        <v>521</v>
      </c>
      <c r="B523">
        <v>741831.1970774692</v>
      </c>
      <c r="C523">
        <v>2871845.610469253</v>
      </c>
    </row>
    <row r="524" spans="1:3">
      <c r="A524">
        <v>522</v>
      </c>
      <c r="B524">
        <v>741811.9061763276</v>
      </c>
      <c r="C524">
        <v>2871837.203075091</v>
      </c>
    </row>
    <row r="525" spans="1:3">
      <c r="A525">
        <v>523</v>
      </c>
      <c r="B525">
        <v>741802.4121137705</v>
      </c>
      <c r="C525">
        <v>2871835.270422222</v>
      </c>
    </row>
    <row r="526" spans="1:3">
      <c r="A526">
        <v>524</v>
      </c>
      <c r="B526">
        <v>741849.3789794582</v>
      </c>
      <c r="C526">
        <v>2871847.446992491</v>
      </c>
    </row>
    <row r="527" spans="1:3">
      <c r="A527">
        <v>525</v>
      </c>
      <c r="B527">
        <v>741730.2545879139</v>
      </c>
      <c r="C527">
        <v>2871793.046215687</v>
      </c>
    </row>
    <row r="528" spans="1:3">
      <c r="A528">
        <v>526</v>
      </c>
      <c r="B528">
        <v>741707.886363722</v>
      </c>
      <c r="C528">
        <v>2871782.322376479</v>
      </c>
    </row>
    <row r="529" spans="1:3">
      <c r="A529">
        <v>527</v>
      </c>
      <c r="B529">
        <v>741728.0480058129</v>
      </c>
      <c r="C529">
        <v>2871789.222168515</v>
      </c>
    </row>
    <row r="530" spans="1:3">
      <c r="A530">
        <v>528</v>
      </c>
      <c r="B530">
        <v>741659.4731736765</v>
      </c>
      <c r="C530">
        <v>2871762.584591426</v>
      </c>
    </row>
    <row r="531" spans="1:3">
      <c r="A531">
        <v>529</v>
      </c>
      <c r="B531">
        <v>741790.35112387</v>
      </c>
      <c r="C531">
        <v>2871815.999019526</v>
      </c>
    </row>
    <row r="532" spans="1:3">
      <c r="A532">
        <v>530</v>
      </c>
      <c r="B532">
        <v>741715.5114847225</v>
      </c>
      <c r="C532">
        <v>2871788.828312241</v>
      </c>
    </row>
    <row r="533" spans="1:3">
      <c r="A533">
        <v>531</v>
      </c>
      <c r="B533">
        <v>741839.8018059881</v>
      </c>
      <c r="C533">
        <v>2871826.531244064</v>
      </c>
    </row>
    <row r="534" spans="1:3">
      <c r="A534">
        <v>532</v>
      </c>
      <c r="B534">
        <v>741721.8893847094</v>
      </c>
      <c r="C534">
        <v>2871789.224493034</v>
      </c>
    </row>
    <row r="535" spans="1:3">
      <c r="A535">
        <v>533</v>
      </c>
      <c r="B535">
        <v>741729.6450394677</v>
      </c>
      <c r="C535">
        <v>2871782.319345452</v>
      </c>
    </row>
    <row r="536" spans="1:3">
      <c r="A536">
        <v>534</v>
      </c>
      <c r="B536">
        <v>741738.6752890234</v>
      </c>
      <c r="C536">
        <v>2871791.822444404</v>
      </c>
    </row>
    <row r="537" spans="1:3">
      <c r="A537">
        <v>535</v>
      </c>
      <c r="B537">
        <v>741791.4471845354</v>
      </c>
      <c r="C537">
        <v>2871822.654792039</v>
      </c>
    </row>
    <row r="538" spans="1:3">
      <c r="A538">
        <v>536</v>
      </c>
      <c r="B538">
        <v>741741.3174972214</v>
      </c>
      <c r="C538">
        <v>2871794.877081735</v>
      </c>
    </row>
    <row r="539" spans="1:3">
      <c r="A539">
        <v>537</v>
      </c>
      <c r="B539">
        <v>741700.2976076055</v>
      </c>
      <c r="C539">
        <v>2871774.495588703</v>
      </c>
    </row>
    <row r="540" spans="1:3">
      <c r="A540">
        <v>538</v>
      </c>
      <c r="B540">
        <v>741729.2175018623</v>
      </c>
      <c r="C540">
        <v>2871793.003740228</v>
      </c>
    </row>
    <row r="541" spans="1:3">
      <c r="A541">
        <v>539</v>
      </c>
      <c r="B541">
        <v>741705.0611663533</v>
      </c>
      <c r="C541">
        <v>2871779.803038623</v>
      </c>
    </row>
    <row r="542" spans="1:3">
      <c r="A542">
        <v>540</v>
      </c>
      <c r="B542">
        <v>741711.6315520841</v>
      </c>
      <c r="C542">
        <v>2871777.823237523</v>
      </c>
    </row>
    <row r="543" spans="1:3">
      <c r="A543">
        <v>541</v>
      </c>
      <c r="B543">
        <v>741670.3113023331</v>
      </c>
      <c r="C543">
        <v>2871765.737277525</v>
      </c>
    </row>
    <row r="544" spans="1:3">
      <c r="A544">
        <v>542</v>
      </c>
      <c r="B544">
        <v>741716.4066816878</v>
      </c>
      <c r="C544">
        <v>2871780.340352586</v>
      </c>
    </row>
    <row r="545" spans="1:3">
      <c r="A545">
        <v>543</v>
      </c>
      <c r="B545">
        <v>741744.6738272234</v>
      </c>
      <c r="C545">
        <v>2871789.699089611</v>
      </c>
    </row>
    <row r="546" spans="1:3">
      <c r="A546">
        <v>544</v>
      </c>
      <c r="B546">
        <v>741746.4197914657</v>
      </c>
      <c r="C546">
        <v>2871795.2125203</v>
      </c>
    </row>
    <row r="547" spans="1:3">
      <c r="A547">
        <v>545</v>
      </c>
      <c r="B547">
        <v>741784.1054772743</v>
      </c>
      <c r="C547">
        <v>2871813.68305159</v>
      </c>
    </row>
    <row r="548" spans="1:3">
      <c r="A548">
        <v>546</v>
      </c>
      <c r="B548">
        <v>741746.0201974752</v>
      </c>
      <c r="C548">
        <v>2871796.608770593</v>
      </c>
    </row>
    <row r="549" spans="1:3">
      <c r="A549">
        <v>547</v>
      </c>
      <c r="B549">
        <v>741753.8435953925</v>
      </c>
      <c r="C549">
        <v>2871788.352353114</v>
      </c>
    </row>
    <row r="550" spans="1:3">
      <c r="A550">
        <v>548</v>
      </c>
      <c r="B550">
        <v>741750.0633830819</v>
      </c>
      <c r="C550">
        <v>2871785.792730443</v>
      </c>
    </row>
    <row r="551" spans="1:3">
      <c r="A551">
        <v>549</v>
      </c>
      <c r="B551">
        <v>741780.420891593</v>
      </c>
      <c r="C551">
        <v>2871799.812008139</v>
      </c>
    </row>
    <row r="552" spans="1:3">
      <c r="A552">
        <v>550</v>
      </c>
      <c r="B552">
        <v>741792.4183324728</v>
      </c>
      <c r="C552">
        <v>2871799.85118359</v>
      </c>
    </row>
    <row r="553" spans="1:3">
      <c r="A553">
        <v>551</v>
      </c>
      <c r="B553">
        <v>741830.5550067327</v>
      </c>
      <c r="C553">
        <v>2871813.916996496</v>
      </c>
    </row>
    <row r="554" spans="1:3">
      <c r="A554">
        <v>552</v>
      </c>
      <c r="B554">
        <v>741837.0354646256</v>
      </c>
      <c r="C554">
        <v>2871816.657417462</v>
      </c>
    </row>
    <row r="555" spans="1:3">
      <c r="A555">
        <v>553</v>
      </c>
      <c r="B555">
        <v>741849.9828664646</v>
      </c>
      <c r="C555">
        <v>2871823.401022288</v>
      </c>
    </row>
    <row r="556" spans="1:3">
      <c r="A556">
        <v>554</v>
      </c>
      <c r="B556">
        <v>741840.4871553362</v>
      </c>
      <c r="C556">
        <v>2871817.45416699</v>
      </c>
    </row>
    <row r="557" spans="1:3">
      <c r="A557">
        <v>555</v>
      </c>
      <c r="B557">
        <v>741806.7673653766</v>
      </c>
      <c r="C557">
        <v>2871803.401482045</v>
      </c>
    </row>
    <row r="558" spans="1:3">
      <c r="A558">
        <v>556</v>
      </c>
      <c r="B558">
        <v>741817.8752399774</v>
      </c>
      <c r="C558">
        <v>2871809.263929356</v>
      </c>
    </row>
    <row r="559" spans="1:3">
      <c r="A559">
        <v>557</v>
      </c>
      <c r="B559">
        <v>741821.9321331546</v>
      </c>
      <c r="C559">
        <v>2871808.405166425</v>
      </c>
    </row>
    <row r="560" spans="1:3">
      <c r="A560">
        <v>558</v>
      </c>
      <c r="B560">
        <v>741799.4219574722</v>
      </c>
      <c r="C560">
        <v>2871799.362760707</v>
      </c>
    </row>
    <row r="561" spans="1:3">
      <c r="A561">
        <v>559</v>
      </c>
      <c r="B561">
        <v>741806.4181874407</v>
      </c>
      <c r="C561">
        <v>2871799.941509373</v>
      </c>
    </row>
    <row r="562" spans="1:3">
      <c r="A562">
        <v>560</v>
      </c>
      <c r="B562">
        <v>741807.8209909654</v>
      </c>
      <c r="C562">
        <v>2871800.120651315</v>
      </c>
    </row>
    <row r="563" spans="1:3">
      <c r="A563">
        <v>561</v>
      </c>
      <c r="B563">
        <v>741826.4561578436</v>
      </c>
      <c r="C563">
        <v>2871812.531372228</v>
      </c>
    </row>
    <row r="564" spans="1:3">
      <c r="A564">
        <v>562</v>
      </c>
      <c r="B564">
        <v>741795.1815359937</v>
      </c>
      <c r="C564">
        <v>2871798.807156812</v>
      </c>
    </row>
    <row r="565" spans="1:3">
      <c r="A565">
        <v>563</v>
      </c>
      <c r="B565">
        <v>741832.188624293</v>
      </c>
      <c r="C565">
        <v>2871807.813640524</v>
      </c>
    </row>
    <row r="566" spans="1:3">
      <c r="A566">
        <v>564</v>
      </c>
      <c r="B566">
        <v>741829.7771990175</v>
      </c>
      <c r="C566">
        <v>2871807.835224016</v>
      </c>
    </row>
    <row r="567" spans="1:3">
      <c r="A567">
        <v>565</v>
      </c>
      <c r="B567">
        <v>741857.110518893</v>
      </c>
      <c r="C567">
        <v>2871815.953779096</v>
      </c>
    </row>
    <row r="568" spans="1:3">
      <c r="A568">
        <v>566</v>
      </c>
      <c r="B568">
        <v>741861.1970560605</v>
      </c>
      <c r="C568">
        <v>2871819.320462588</v>
      </c>
    </row>
    <row r="569" spans="1:3">
      <c r="A569">
        <v>567</v>
      </c>
      <c r="B569">
        <v>741848.0416971466</v>
      </c>
      <c r="C569">
        <v>2871809.034486821</v>
      </c>
    </row>
    <row r="570" spans="1:3">
      <c r="A570">
        <v>568</v>
      </c>
      <c r="B570">
        <v>741849.8536198316</v>
      </c>
      <c r="C570">
        <v>2871807.473557727</v>
      </c>
    </row>
    <row r="571" spans="1:3">
      <c r="A571">
        <v>569</v>
      </c>
      <c r="B571">
        <v>741854.6657084934</v>
      </c>
      <c r="C571">
        <v>2871813.086062346</v>
      </c>
    </row>
    <row r="572" spans="1:3">
      <c r="A572">
        <v>570</v>
      </c>
      <c r="B572">
        <v>741824.3411656889</v>
      </c>
      <c r="C572">
        <v>2871799.088393044</v>
      </c>
    </row>
    <row r="573" spans="1:3">
      <c r="A573">
        <v>571</v>
      </c>
      <c r="B573">
        <v>741874.2722640857</v>
      </c>
      <c r="C573">
        <v>2871820.764252847</v>
      </c>
    </row>
    <row r="574" spans="1:3">
      <c r="A574">
        <v>572</v>
      </c>
      <c r="B574">
        <v>741856.2065037058</v>
      </c>
      <c r="C574">
        <v>2871814.032297315</v>
      </c>
    </row>
    <row r="575" spans="1:3">
      <c r="A575">
        <v>573</v>
      </c>
      <c r="B575">
        <v>741888.3107629509</v>
      </c>
      <c r="C575">
        <v>2871826.454479783</v>
      </c>
    </row>
    <row r="576" spans="1:3">
      <c r="A576">
        <v>574</v>
      </c>
      <c r="B576">
        <v>741908.161843375</v>
      </c>
      <c r="C576">
        <v>2871833.831105068</v>
      </c>
    </row>
    <row r="577" spans="1:3">
      <c r="A577">
        <v>575</v>
      </c>
      <c r="B577">
        <v>741902.736457476</v>
      </c>
      <c r="C577">
        <v>2871830.72852656</v>
      </c>
    </row>
    <row r="578" spans="1:3">
      <c r="A578">
        <v>576</v>
      </c>
      <c r="B578">
        <v>741885.3577036534</v>
      </c>
      <c r="C578">
        <v>2871824.59908251</v>
      </c>
    </row>
    <row r="579" spans="1:3">
      <c r="A579">
        <v>577</v>
      </c>
      <c r="B579">
        <v>741925.0125102695</v>
      </c>
      <c r="C579">
        <v>2871839.863190756</v>
      </c>
    </row>
    <row r="580" spans="1:3">
      <c r="A580">
        <v>578</v>
      </c>
      <c r="B580">
        <v>741897.1797495119</v>
      </c>
      <c r="C580">
        <v>2871830.622282656</v>
      </c>
    </row>
    <row r="581" spans="1:3">
      <c r="A581">
        <v>579</v>
      </c>
      <c r="B581">
        <v>741910.5551921079</v>
      </c>
      <c r="C581">
        <v>2871837.040621318</v>
      </c>
    </row>
    <row r="582" spans="1:3">
      <c r="A582">
        <v>580</v>
      </c>
      <c r="B582">
        <v>741892.190461844</v>
      </c>
      <c r="C582">
        <v>2871829.170651733</v>
      </c>
    </row>
    <row r="583" spans="1:3">
      <c r="A583">
        <v>581</v>
      </c>
      <c r="B583">
        <v>741872.6056261603</v>
      </c>
      <c r="C583">
        <v>2871818.620417629</v>
      </c>
    </row>
    <row r="584" spans="1:3">
      <c r="A584">
        <v>582</v>
      </c>
      <c r="B584">
        <v>741878.0115703131</v>
      </c>
      <c r="C584">
        <v>2871823.631764215</v>
      </c>
    </row>
    <row r="585" spans="1:3">
      <c r="A585">
        <v>583</v>
      </c>
      <c r="B585">
        <v>741819.0303194008</v>
      </c>
      <c r="C585">
        <v>2871794.303293239</v>
      </c>
    </row>
    <row r="586" spans="1:3">
      <c r="A586">
        <v>584</v>
      </c>
      <c r="B586">
        <v>741894.724360782</v>
      </c>
      <c r="C586">
        <v>2871827.639033416</v>
      </c>
    </row>
    <row r="587" spans="1:3">
      <c r="A587">
        <v>585</v>
      </c>
      <c r="B587">
        <v>741860.8578065498</v>
      </c>
      <c r="C587">
        <v>2871813.225959213</v>
      </c>
    </row>
    <row r="588" spans="1:3">
      <c r="A588">
        <v>586</v>
      </c>
      <c r="B588">
        <v>741878.7623394587</v>
      </c>
      <c r="C588">
        <v>2871818.530056857</v>
      </c>
    </row>
    <row r="589" spans="1:3">
      <c r="A589">
        <v>587</v>
      </c>
      <c r="B589">
        <v>741872.4962674729</v>
      </c>
      <c r="C589">
        <v>2871818.392704438</v>
      </c>
    </row>
    <row r="590" spans="1:3">
      <c r="A590">
        <v>588</v>
      </c>
      <c r="B590">
        <v>741859.1570162299</v>
      </c>
      <c r="C590">
        <v>2871812.748563936</v>
      </c>
    </row>
    <row r="591" spans="1:3">
      <c r="A591">
        <v>589</v>
      </c>
      <c r="B591">
        <v>741867.6085635809</v>
      </c>
      <c r="C591">
        <v>2871820.376547162</v>
      </c>
    </row>
    <row r="592" spans="1:3">
      <c r="A592">
        <v>590</v>
      </c>
      <c r="B592">
        <v>741867.2473499632</v>
      </c>
      <c r="C592">
        <v>2871814.509428605</v>
      </c>
    </row>
    <row r="593" spans="1:3">
      <c r="A593">
        <v>591</v>
      </c>
      <c r="B593">
        <v>741895.6277132311</v>
      </c>
      <c r="C593">
        <v>2871824.891710234</v>
      </c>
    </row>
    <row r="594" spans="1:3">
      <c r="A594">
        <v>592</v>
      </c>
      <c r="B594">
        <v>741857.0460356158</v>
      </c>
      <c r="C594">
        <v>2871812.713416135</v>
      </c>
    </row>
    <row r="595" spans="1:3">
      <c r="A595">
        <v>593</v>
      </c>
      <c r="B595">
        <v>741877.3214287953</v>
      </c>
      <c r="C595">
        <v>2871820.570762021</v>
      </c>
    </row>
    <row r="596" spans="1:3">
      <c r="A596">
        <v>594</v>
      </c>
      <c r="B596">
        <v>741848.4380563531</v>
      </c>
      <c r="C596">
        <v>2871806.923594408</v>
      </c>
    </row>
    <row r="597" spans="1:3">
      <c r="A597">
        <v>595</v>
      </c>
      <c r="B597">
        <v>741845.259362296</v>
      </c>
      <c r="C597">
        <v>2871805.649697331</v>
      </c>
    </row>
    <row r="598" spans="1:3">
      <c r="A598">
        <v>596</v>
      </c>
      <c r="B598">
        <v>741828.2694505944</v>
      </c>
      <c r="C598">
        <v>2871799.505317376</v>
      </c>
    </row>
    <row r="599" spans="1:3">
      <c r="A599">
        <v>597</v>
      </c>
      <c r="B599">
        <v>741847.7578723099</v>
      </c>
      <c r="C599">
        <v>2871806.959230563</v>
      </c>
    </row>
    <row r="600" spans="1:3">
      <c r="A600">
        <v>598</v>
      </c>
      <c r="B600">
        <v>741861.5972621964</v>
      </c>
      <c r="C600">
        <v>2871811.513064837</v>
      </c>
    </row>
    <row r="601" spans="1:3">
      <c r="A601">
        <v>599</v>
      </c>
      <c r="B601">
        <v>741841.3811143085</v>
      </c>
      <c r="C601">
        <v>2871803.727645762</v>
      </c>
    </row>
    <row r="602" spans="1:3">
      <c r="A602">
        <v>600</v>
      </c>
      <c r="B602">
        <v>741859.3234509701</v>
      </c>
      <c r="C602">
        <v>2871810.479560414</v>
      </c>
    </row>
    <row r="603" spans="1:3">
      <c r="A603">
        <v>601</v>
      </c>
      <c r="B603">
        <v>741848.1307919751</v>
      </c>
      <c r="C603">
        <v>2871807.336913297</v>
      </c>
    </row>
    <row r="604" spans="1:3">
      <c r="A604">
        <v>602</v>
      </c>
      <c r="B604">
        <v>741842.1470689174</v>
      </c>
      <c r="C604">
        <v>2871804.919878367</v>
      </c>
    </row>
    <row r="605" spans="1:3">
      <c r="A605">
        <v>603</v>
      </c>
      <c r="B605">
        <v>741848.9872095395</v>
      </c>
      <c r="C605">
        <v>2871807.554561797</v>
      </c>
    </row>
    <row r="606" spans="1:3">
      <c r="A606">
        <v>604</v>
      </c>
      <c r="B606">
        <v>741852.1995116837</v>
      </c>
      <c r="C606">
        <v>2871808.917250983</v>
      </c>
    </row>
    <row r="607" spans="1:3">
      <c r="A607">
        <v>605</v>
      </c>
      <c r="B607">
        <v>741862.2747251546</v>
      </c>
      <c r="C607">
        <v>2871813.387835313</v>
      </c>
    </row>
    <row r="608" spans="1:3">
      <c r="A608">
        <v>606</v>
      </c>
      <c r="B608">
        <v>741829.9398940543</v>
      </c>
      <c r="C608">
        <v>2871799.232082997</v>
      </c>
    </row>
    <row r="609" spans="1:3">
      <c r="A609">
        <v>607</v>
      </c>
      <c r="B609">
        <v>741840.1742032462</v>
      </c>
      <c r="C609">
        <v>2871801.703420629</v>
      </c>
    </row>
    <row r="610" spans="1:3">
      <c r="A610">
        <v>608</v>
      </c>
      <c r="B610">
        <v>741839.9313769913</v>
      </c>
      <c r="C610">
        <v>2871801.823815974</v>
      </c>
    </row>
    <row r="611" spans="1:3">
      <c r="A611">
        <v>609</v>
      </c>
      <c r="B611">
        <v>741835.9379654495</v>
      </c>
      <c r="C611">
        <v>2871803.230900638</v>
      </c>
    </row>
    <row r="612" spans="1:3">
      <c r="A612">
        <v>610</v>
      </c>
      <c r="B612">
        <v>741833.9619253266</v>
      </c>
      <c r="C612">
        <v>2871798.501256489</v>
      </c>
    </row>
    <row r="613" spans="1:3">
      <c r="A613">
        <v>611</v>
      </c>
      <c r="B613">
        <v>741852.3366413013</v>
      </c>
      <c r="C613">
        <v>2871804.582174513</v>
      </c>
    </row>
    <row r="614" spans="1:3">
      <c r="A614">
        <v>612</v>
      </c>
      <c r="B614">
        <v>741847.0522917038</v>
      </c>
      <c r="C614">
        <v>2871804.330369588</v>
      </c>
    </row>
    <row r="615" spans="1:3">
      <c r="A615">
        <v>613</v>
      </c>
      <c r="B615">
        <v>741828.7646996101</v>
      </c>
      <c r="C615">
        <v>2871795.287790775</v>
      </c>
    </row>
    <row r="616" spans="1:3">
      <c r="A616">
        <v>614</v>
      </c>
      <c r="B616">
        <v>741835.0641431737</v>
      </c>
      <c r="C616">
        <v>2871798.077154987</v>
      </c>
    </row>
    <row r="617" spans="1:3">
      <c r="A617">
        <v>615</v>
      </c>
      <c r="B617">
        <v>741801.0603132312</v>
      </c>
      <c r="C617">
        <v>2871784.129525602</v>
      </c>
    </row>
    <row r="618" spans="1:3">
      <c r="A618">
        <v>616</v>
      </c>
      <c r="B618">
        <v>741814.9364289128</v>
      </c>
      <c r="C618">
        <v>2871788.947881255</v>
      </c>
    </row>
    <row r="619" spans="1:3">
      <c r="A619">
        <v>617</v>
      </c>
      <c r="B619">
        <v>741838.9050672009</v>
      </c>
      <c r="C619">
        <v>2871800.477478911</v>
      </c>
    </row>
    <row r="620" spans="1:3">
      <c r="A620">
        <v>618</v>
      </c>
      <c r="B620">
        <v>741825.9051308492</v>
      </c>
      <c r="C620">
        <v>2871794.359425816</v>
      </c>
    </row>
    <row r="621" spans="1:3">
      <c r="A621">
        <v>619</v>
      </c>
      <c r="B621">
        <v>741846.221262029</v>
      </c>
      <c r="C621">
        <v>2871800.974184688</v>
      </c>
    </row>
    <row r="622" spans="1:3">
      <c r="A622">
        <v>620</v>
      </c>
      <c r="B622">
        <v>741844.1282945269</v>
      </c>
      <c r="C622">
        <v>2871800.311700051</v>
      </c>
    </row>
    <row r="623" spans="1:3">
      <c r="A623">
        <v>621</v>
      </c>
      <c r="B623">
        <v>741843.0761806179</v>
      </c>
      <c r="C623">
        <v>2871799.988490708</v>
      </c>
    </row>
    <row r="624" spans="1:3">
      <c r="A624">
        <v>622</v>
      </c>
      <c r="B624">
        <v>741839.8004870649</v>
      </c>
      <c r="C624">
        <v>2871797.931976855</v>
      </c>
    </row>
    <row r="625" spans="1:3">
      <c r="A625">
        <v>623</v>
      </c>
      <c r="B625">
        <v>741835.8953448056</v>
      </c>
      <c r="C625">
        <v>2871796.360013189</v>
      </c>
    </row>
    <row r="626" spans="1:3">
      <c r="A626">
        <v>624</v>
      </c>
      <c r="B626">
        <v>741849.0274152629</v>
      </c>
      <c r="C626">
        <v>2871802.595036824</v>
      </c>
    </row>
    <row r="627" spans="1:3">
      <c r="A627">
        <v>625</v>
      </c>
      <c r="B627">
        <v>741841.998465041</v>
      </c>
      <c r="C627">
        <v>2871798.652798542</v>
      </c>
    </row>
    <row r="628" spans="1:3">
      <c r="A628">
        <v>626</v>
      </c>
      <c r="B628">
        <v>741835.6467210151</v>
      </c>
      <c r="C628">
        <v>2871796.569638791</v>
      </c>
    </row>
    <row r="629" spans="1:3">
      <c r="A629">
        <v>627</v>
      </c>
      <c r="B629">
        <v>741852.3323270606</v>
      </c>
      <c r="C629">
        <v>2871803.756378483</v>
      </c>
    </row>
    <row r="630" spans="1:3">
      <c r="A630">
        <v>628</v>
      </c>
      <c r="B630">
        <v>741854.9926235996</v>
      </c>
      <c r="C630">
        <v>2871804.881421512</v>
      </c>
    </row>
    <row r="631" spans="1:3">
      <c r="A631">
        <v>629</v>
      </c>
      <c r="B631">
        <v>741854.3810101659</v>
      </c>
      <c r="C631">
        <v>2871804.695345967</v>
      </c>
    </row>
    <row r="632" spans="1:3">
      <c r="A632">
        <v>630</v>
      </c>
      <c r="B632">
        <v>741839.9644461528</v>
      </c>
      <c r="C632">
        <v>2871799.877963339</v>
      </c>
    </row>
    <row r="633" spans="1:3">
      <c r="A633">
        <v>631</v>
      </c>
      <c r="B633">
        <v>741837.8570062886</v>
      </c>
      <c r="C633">
        <v>2871796.420048314</v>
      </c>
    </row>
    <row r="634" spans="1:3">
      <c r="A634">
        <v>632</v>
      </c>
      <c r="B634">
        <v>741851.0127421957</v>
      </c>
      <c r="C634">
        <v>2871803.553908955</v>
      </c>
    </row>
    <row r="635" spans="1:3">
      <c r="A635">
        <v>633</v>
      </c>
      <c r="B635">
        <v>741842.2150103982</v>
      </c>
      <c r="C635">
        <v>2871800.440324639</v>
      </c>
    </row>
    <row r="636" spans="1:3">
      <c r="A636">
        <v>634</v>
      </c>
      <c r="B636">
        <v>741839.6064256839</v>
      </c>
      <c r="C636">
        <v>2871799.044407087</v>
      </c>
    </row>
    <row r="637" spans="1:3">
      <c r="A637">
        <v>635</v>
      </c>
      <c r="B637">
        <v>741843.9794789337</v>
      </c>
      <c r="C637">
        <v>2871799.973274097</v>
      </c>
    </row>
    <row r="638" spans="1:3">
      <c r="A638">
        <v>636</v>
      </c>
      <c r="B638">
        <v>741853.1251838449</v>
      </c>
      <c r="C638">
        <v>2871804.518062701</v>
      </c>
    </row>
    <row r="639" spans="1:3">
      <c r="A639">
        <v>637</v>
      </c>
      <c r="B639">
        <v>741855.4167204213</v>
      </c>
      <c r="C639">
        <v>2871805.75893605</v>
      </c>
    </row>
    <row r="640" spans="1:3">
      <c r="A640">
        <v>638</v>
      </c>
      <c r="B640">
        <v>741844.3694658576</v>
      </c>
      <c r="C640">
        <v>2871801.23061076</v>
      </c>
    </row>
    <row r="641" spans="1:3">
      <c r="A641">
        <v>639</v>
      </c>
      <c r="B641">
        <v>741856.9079341266</v>
      </c>
      <c r="C641">
        <v>2871806.187053328</v>
      </c>
    </row>
    <row r="642" spans="1:3">
      <c r="A642">
        <v>640</v>
      </c>
      <c r="B642">
        <v>741866.6802012613</v>
      </c>
      <c r="C642">
        <v>2871811.063615737</v>
      </c>
    </row>
    <row r="643" spans="1:3">
      <c r="A643">
        <v>641</v>
      </c>
      <c r="B643">
        <v>741848.2157176163</v>
      </c>
      <c r="C643">
        <v>2871802.965005511</v>
      </c>
    </row>
    <row r="644" spans="1:3">
      <c r="A644">
        <v>642</v>
      </c>
      <c r="B644">
        <v>741847.2583329909</v>
      </c>
      <c r="C644">
        <v>2871802.491314136</v>
      </c>
    </row>
    <row r="645" spans="1:3">
      <c r="A645">
        <v>643</v>
      </c>
      <c r="B645">
        <v>741847.9798626844</v>
      </c>
      <c r="C645">
        <v>2871802.968917338</v>
      </c>
    </row>
    <row r="646" spans="1:3">
      <c r="A646">
        <v>644</v>
      </c>
      <c r="B646">
        <v>741842.9649497538</v>
      </c>
      <c r="C646">
        <v>2871800.040048492</v>
      </c>
    </row>
    <row r="647" spans="1:3">
      <c r="A647">
        <v>645</v>
      </c>
      <c r="B647">
        <v>741840.1597895689</v>
      </c>
      <c r="C647">
        <v>2871798.801352638</v>
      </c>
    </row>
    <row r="648" spans="1:3">
      <c r="A648">
        <v>646</v>
      </c>
      <c r="B648">
        <v>741840.8580536689</v>
      </c>
      <c r="C648">
        <v>2871798.730248217</v>
      </c>
    </row>
    <row r="649" spans="1:3">
      <c r="A649">
        <v>647</v>
      </c>
      <c r="B649">
        <v>741841.16958872</v>
      </c>
      <c r="C649">
        <v>2871798.57831262</v>
      </c>
    </row>
    <row r="650" spans="1:3">
      <c r="A650">
        <v>648</v>
      </c>
      <c r="B650">
        <v>741833.4526930065</v>
      </c>
      <c r="C650">
        <v>2871795.430871481</v>
      </c>
    </row>
    <row r="651" spans="1:3">
      <c r="A651">
        <v>649</v>
      </c>
      <c r="B651">
        <v>741841.0059840276</v>
      </c>
      <c r="C651">
        <v>2871798.517832089</v>
      </c>
    </row>
    <row r="652" spans="1:3">
      <c r="A652">
        <v>650</v>
      </c>
      <c r="B652">
        <v>741848.1125594013</v>
      </c>
      <c r="C652">
        <v>2871801.669031627</v>
      </c>
    </row>
    <row r="653" spans="1:3">
      <c r="A653">
        <v>651</v>
      </c>
      <c r="B653">
        <v>741841.262703335</v>
      </c>
      <c r="C653">
        <v>2871797.941243791</v>
      </c>
    </row>
    <row r="654" spans="1:3">
      <c r="A654">
        <v>652</v>
      </c>
      <c r="B654">
        <v>741834.0440467714</v>
      </c>
      <c r="C654">
        <v>2871795.969480046</v>
      </c>
    </row>
    <row r="655" spans="1:3">
      <c r="A655">
        <v>653</v>
      </c>
      <c r="B655">
        <v>741836.570055975</v>
      </c>
      <c r="C655">
        <v>2871796.601392983</v>
      </c>
    </row>
    <row r="656" spans="1:3">
      <c r="A656">
        <v>654</v>
      </c>
      <c r="B656">
        <v>741847.1995723079</v>
      </c>
      <c r="C656">
        <v>2871800.879611618</v>
      </c>
    </row>
    <row r="657" spans="1:3">
      <c r="A657">
        <v>655</v>
      </c>
      <c r="B657">
        <v>741851.4154679308</v>
      </c>
      <c r="C657">
        <v>2871802.717602754</v>
      </c>
    </row>
    <row r="658" spans="1:3">
      <c r="A658">
        <v>656</v>
      </c>
      <c r="B658">
        <v>741844.8753558355</v>
      </c>
      <c r="C658">
        <v>2871799.205531674</v>
      </c>
    </row>
    <row r="659" spans="1:3">
      <c r="A659">
        <v>657</v>
      </c>
      <c r="B659">
        <v>741843.7798611756</v>
      </c>
      <c r="C659">
        <v>2871800.259489579</v>
      </c>
    </row>
    <row r="660" spans="1:3">
      <c r="A660">
        <v>658</v>
      </c>
      <c r="B660">
        <v>741855.7325580459</v>
      </c>
      <c r="C660">
        <v>2871805.343620694</v>
      </c>
    </row>
    <row r="661" spans="1:3">
      <c r="A661">
        <v>659</v>
      </c>
      <c r="B661">
        <v>741851.1536927364</v>
      </c>
      <c r="C661">
        <v>2871802.694540205</v>
      </c>
    </row>
    <row r="662" spans="1:3">
      <c r="A662">
        <v>660</v>
      </c>
      <c r="B662">
        <v>741838.6221742495</v>
      </c>
      <c r="C662">
        <v>2871796.425874813</v>
      </c>
    </row>
    <row r="663" spans="1:3">
      <c r="A663">
        <v>661</v>
      </c>
      <c r="B663">
        <v>741852.9189147918</v>
      </c>
      <c r="C663">
        <v>2871803.181954992</v>
      </c>
    </row>
    <row r="664" spans="1:3">
      <c r="A664">
        <v>662</v>
      </c>
      <c r="B664">
        <v>741845.3013697241</v>
      </c>
      <c r="C664">
        <v>2871799.576537211</v>
      </c>
    </row>
    <row r="665" spans="1:3">
      <c r="A665">
        <v>663</v>
      </c>
      <c r="B665">
        <v>741854.2863543277</v>
      </c>
      <c r="C665">
        <v>2871803.660371139</v>
      </c>
    </row>
    <row r="666" spans="1:3">
      <c r="A666">
        <v>664</v>
      </c>
      <c r="B666">
        <v>741843.4883073674</v>
      </c>
      <c r="C666">
        <v>2871798.569802814</v>
      </c>
    </row>
    <row r="667" spans="1:3">
      <c r="A667">
        <v>665</v>
      </c>
      <c r="B667">
        <v>741842.2794137851</v>
      </c>
      <c r="C667">
        <v>2871798.647353132</v>
      </c>
    </row>
    <row r="668" spans="1:3">
      <c r="A668">
        <v>666</v>
      </c>
      <c r="B668">
        <v>741846.9625780955</v>
      </c>
      <c r="C668">
        <v>2871800.762643079</v>
      </c>
    </row>
    <row r="669" spans="1:3">
      <c r="A669">
        <v>667</v>
      </c>
      <c r="B669">
        <v>741846.9739294334</v>
      </c>
      <c r="C669">
        <v>2871800.901736308</v>
      </c>
    </row>
    <row r="670" spans="1:3">
      <c r="A670">
        <v>668</v>
      </c>
      <c r="B670">
        <v>741848.1068166002</v>
      </c>
      <c r="C670">
        <v>2871801.390796262</v>
      </c>
    </row>
    <row r="671" spans="1:3">
      <c r="A671">
        <v>669</v>
      </c>
      <c r="B671">
        <v>741848.6279928769</v>
      </c>
      <c r="C671">
        <v>2871801.864680103</v>
      </c>
    </row>
    <row r="672" spans="1:3">
      <c r="A672">
        <v>670</v>
      </c>
      <c r="B672">
        <v>741846.2075549327</v>
      </c>
      <c r="C672">
        <v>2871800.804057699</v>
      </c>
    </row>
    <row r="673" spans="1:3">
      <c r="A673">
        <v>671</v>
      </c>
      <c r="B673">
        <v>741846.8523637628</v>
      </c>
      <c r="C673">
        <v>2871801.309970133</v>
      </c>
    </row>
    <row r="674" spans="1:3">
      <c r="A674">
        <v>672</v>
      </c>
      <c r="B674">
        <v>741848.3225471835</v>
      </c>
      <c r="C674">
        <v>2871801.832544666</v>
      </c>
    </row>
    <row r="675" spans="1:3">
      <c r="A675">
        <v>673</v>
      </c>
      <c r="B675">
        <v>741846.2868948106</v>
      </c>
      <c r="C675">
        <v>2871801.552826918</v>
      </c>
    </row>
    <row r="676" spans="1:3">
      <c r="A676">
        <v>674</v>
      </c>
      <c r="B676">
        <v>741846.0316017532</v>
      </c>
      <c r="C676">
        <v>2871800.850730967</v>
      </c>
    </row>
    <row r="677" spans="1:3">
      <c r="A677">
        <v>675</v>
      </c>
      <c r="B677">
        <v>741841.8451988559</v>
      </c>
      <c r="C677">
        <v>2871799.65218854</v>
      </c>
    </row>
    <row r="678" spans="1:3">
      <c r="A678">
        <v>676</v>
      </c>
      <c r="B678">
        <v>741845.5965994791</v>
      </c>
      <c r="C678">
        <v>2871800.712545265</v>
      </c>
    </row>
    <row r="679" spans="1:3">
      <c r="A679">
        <v>677</v>
      </c>
      <c r="B679">
        <v>741842.8179617233</v>
      </c>
      <c r="C679">
        <v>2871799.181623122</v>
      </c>
    </row>
    <row r="680" spans="1:3">
      <c r="A680">
        <v>678</v>
      </c>
      <c r="B680">
        <v>741841.0421340487</v>
      </c>
      <c r="C680">
        <v>2871798.165919695</v>
      </c>
    </row>
    <row r="681" spans="1:3">
      <c r="A681">
        <v>679</v>
      </c>
      <c r="B681">
        <v>741843.0329678236</v>
      </c>
      <c r="C681">
        <v>2871799.242068884</v>
      </c>
    </row>
    <row r="682" spans="1:3">
      <c r="A682">
        <v>680</v>
      </c>
      <c r="B682">
        <v>741838.417962392</v>
      </c>
      <c r="C682">
        <v>2871796.959597411</v>
      </c>
    </row>
    <row r="683" spans="1:3">
      <c r="A683">
        <v>681</v>
      </c>
      <c r="B683">
        <v>741837.6007705799</v>
      </c>
      <c r="C683">
        <v>2871796.502922753</v>
      </c>
    </row>
    <row r="684" spans="1:3">
      <c r="A684">
        <v>682</v>
      </c>
      <c r="B684">
        <v>741838.5593236788</v>
      </c>
      <c r="C684">
        <v>2871796.877033433</v>
      </c>
    </row>
    <row r="685" spans="1:3">
      <c r="A685">
        <v>683</v>
      </c>
      <c r="B685">
        <v>741836.860280724</v>
      </c>
      <c r="C685">
        <v>2871796.281002263</v>
      </c>
    </row>
    <row r="686" spans="1:3">
      <c r="A686">
        <v>684</v>
      </c>
      <c r="B686">
        <v>741841.9567522653</v>
      </c>
      <c r="C686">
        <v>2871798.369343064</v>
      </c>
    </row>
    <row r="687" spans="1:3">
      <c r="A687">
        <v>685</v>
      </c>
      <c r="B687">
        <v>741838.1296450126</v>
      </c>
      <c r="C687">
        <v>2871797.057504168</v>
      </c>
    </row>
    <row r="688" spans="1:3">
      <c r="A688">
        <v>686</v>
      </c>
      <c r="B688">
        <v>741831.0754422095</v>
      </c>
      <c r="C688">
        <v>2871794.240036291</v>
      </c>
    </row>
    <row r="689" spans="1:3">
      <c r="A689">
        <v>687</v>
      </c>
      <c r="B689">
        <v>741840.3351139276</v>
      </c>
      <c r="C689">
        <v>2871797.540412105</v>
      </c>
    </row>
    <row r="690" spans="1:3">
      <c r="A690">
        <v>688</v>
      </c>
      <c r="B690">
        <v>741841.842090459</v>
      </c>
      <c r="C690">
        <v>2871798.23883995</v>
      </c>
    </row>
    <row r="691" spans="1:3">
      <c r="A691">
        <v>689</v>
      </c>
      <c r="B691">
        <v>741842.6383070005</v>
      </c>
      <c r="C691">
        <v>2871798.692357788</v>
      </c>
    </row>
    <row r="692" spans="1:3">
      <c r="A692">
        <v>690</v>
      </c>
      <c r="B692">
        <v>741839.4348469999</v>
      </c>
      <c r="C692">
        <v>2871797.060964029</v>
      </c>
    </row>
    <row r="693" spans="1:3">
      <c r="A693">
        <v>691</v>
      </c>
      <c r="B693">
        <v>741843.2270103103</v>
      </c>
      <c r="C693">
        <v>2871798.752807523</v>
      </c>
    </row>
    <row r="694" spans="1:3">
      <c r="A694">
        <v>692</v>
      </c>
      <c r="B694">
        <v>741836.8875540236</v>
      </c>
      <c r="C694">
        <v>2871795.873529238</v>
      </c>
    </row>
    <row r="695" spans="1:3">
      <c r="A695">
        <v>693</v>
      </c>
      <c r="B695">
        <v>741840.9716224482</v>
      </c>
      <c r="C695">
        <v>2871798.069930143</v>
      </c>
    </row>
    <row r="696" spans="1:3">
      <c r="A696">
        <v>694</v>
      </c>
      <c r="B696">
        <v>741841.9620706493</v>
      </c>
      <c r="C696">
        <v>2871798.544705927</v>
      </c>
    </row>
    <row r="697" spans="1:3">
      <c r="A697">
        <v>695</v>
      </c>
      <c r="B697">
        <v>741839.124505547</v>
      </c>
      <c r="C697">
        <v>2871797.327563275</v>
      </c>
    </row>
    <row r="698" spans="1:3">
      <c r="A698">
        <v>696</v>
      </c>
      <c r="B698">
        <v>741840.0512851686</v>
      </c>
      <c r="C698">
        <v>2871797.404757699</v>
      </c>
    </row>
    <row r="699" spans="1:3">
      <c r="A699">
        <v>697</v>
      </c>
      <c r="B699">
        <v>741837.7374619825</v>
      </c>
      <c r="C699">
        <v>2871796.610970727</v>
      </c>
    </row>
    <row r="700" spans="1:3">
      <c r="A700">
        <v>698</v>
      </c>
      <c r="B700">
        <v>741839.8079075731</v>
      </c>
      <c r="C700">
        <v>2871797.430084556</v>
      </c>
    </row>
    <row r="701" spans="1:3">
      <c r="A701">
        <v>699</v>
      </c>
      <c r="B701">
        <v>741839.8700145172</v>
      </c>
      <c r="C701">
        <v>2871797.73005861</v>
      </c>
    </row>
    <row r="702" spans="1:3">
      <c r="A702">
        <v>700</v>
      </c>
      <c r="B702">
        <v>741844.4977358702</v>
      </c>
      <c r="C702">
        <v>2871800.1715316</v>
      </c>
    </row>
    <row r="703" spans="1:3">
      <c r="A703">
        <v>701</v>
      </c>
      <c r="B703">
        <v>741839.6169209814</v>
      </c>
      <c r="C703">
        <v>2871797.254824485</v>
      </c>
    </row>
    <row r="704" spans="1:3">
      <c r="A704">
        <v>702</v>
      </c>
      <c r="B704">
        <v>741834.6208133273</v>
      </c>
      <c r="C704">
        <v>2871795.510486999</v>
      </c>
    </row>
    <row r="705" spans="1:3">
      <c r="A705">
        <v>703</v>
      </c>
      <c r="B705">
        <v>741838.9939709394</v>
      </c>
      <c r="C705">
        <v>2871797.459117915</v>
      </c>
    </row>
    <row r="706" spans="1:3">
      <c r="A706">
        <v>704</v>
      </c>
      <c r="B706">
        <v>741840.9499129058</v>
      </c>
      <c r="C706">
        <v>2871797.980536425</v>
      </c>
    </row>
    <row r="707" spans="1:3">
      <c r="A707">
        <v>705</v>
      </c>
      <c r="B707">
        <v>741842.2773563344</v>
      </c>
      <c r="C707">
        <v>2871798.91126442</v>
      </c>
    </row>
    <row r="708" spans="1:3">
      <c r="A708">
        <v>706</v>
      </c>
      <c r="B708">
        <v>741844.1831952943</v>
      </c>
      <c r="C708">
        <v>2871799.612949382</v>
      </c>
    </row>
    <row r="709" spans="1:3">
      <c r="A709">
        <v>707</v>
      </c>
      <c r="B709">
        <v>741843.4176655929</v>
      </c>
      <c r="C709">
        <v>2871799.394478433</v>
      </c>
    </row>
    <row r="710" spans="1:3">
      <c r="A710">
        <v>708</v>
      </c>
      <c r="B710">
        <v>741842.283957442</v>
      </c>
      <c r="C710">
        <v>2871798.945528215</v>
      </c>
    </row>
    <row r="711" spans="1:3">
      <c r="A711">
        <v>709</v>
      </c>
      <c r="B711">
        <v>741842.0033173374</v>
      </c>
      <c r="C711">
        <v>2871798.81732141</v>
      </c>
    </row>
    <row r="712" spans="1:3">
      <c r="A712">
        <v>710</v>
      </c>
      <c r="B712">
        <v>741843.1742664519</v>
      </c>
      <c r="C712">
        <v>2871799.322083261</v>
      </c>
    </row>
    <row r="713" spans="1:3">
      <c r="A713">
        <v>711</v>
      </c>
      <c r="B713">
        <v>741839.9929448293</v>
      </c>
      <c r="C713">
        <v>2871798.269454333</v>
      </c>
    </row>
    <row r="714" spans="1:3">
      <c r="A714">
        <v>712</v>
      </c>
      <c r="B714">
        <v>741842.4773851719</v>
      </c>
      <c r="C714">
        <v>2871799.023082928</v>
      </c>
    </row>
    <row r="715" spans="1:3">
      <c r="A715">
        <v>713</v>
      </c>
      <c r="B715">
        <v>741841.0340458504</v>
      </c>
      <c r="C715">
        <v>2871798.298115171</v>
      </c>
    </row>
    <row r="716" spans="1:3">
      <c r="A716">
        <v>714</v>
      </c>
      <c r="B716">
        <v>741843.4004280424</v>
      </c>
      <c r="C716">
        <v>2871799.472793542</v>
      </c>
    </row>
    <row r="717" spans="1:3">
      <c r="A717">
        <v>715</v>
      </c>
      <c r="B717">
        <v>741841.6573620698</v>
      </c>
      <c r="C717">
        <v>2871798.547849278</v>
      </c>
    </row>
    <row r="718" spans="1:3">
      <c r="A718">
        <v>716</v>
      </c>
      <c r="B718">
        <v>741842.3565456501</v>
      </c>
      <c r="C718">
        <v>2871798.980968962</v>
      </c>
    </row>
    <row r="719" spans="1:3">
      <c r="A719">
        <v>717</v>
      </c>
      <c r="B719">
        <v>741841.8296683218</v>
      </c>
      <c r="C719">
        <v>2871798.719987581</v>
      </c>
    </row>
    <row r="720" spans="1:3">
      <c r="A720">
        <v>718</v>
      </c>
      <c r="B720">
        <v>741841.3784128524</v>
      </c>
      <c r="C720">
        <v>2871798.599223054</v>
      </c>
    </row>
    <row r="721" spans="1:3">
      <c r="A721">
        <v>719</v>
      </c>
      <c r="B721">
        <v>741839.9255160767</v>
      </c>
      <c r="C721">
        <v>2871797.88790977</v>
      </c>
    </row>
    <row r="722" spans="1:3">
      <c r="A722">
        <v>720</v>
      </c>
      <c r="B722">
        <v>741841.4475585617</v>
      </c>
      <c r="C722">
        <v>2871798.784238243</v>
      </c>
    </row>
    <row r="723" spans="1:3">
      <c r="A723">
        <v>721</v>
      </c>
      <c r="B723">
        <v>741840.8397368308</v>
      </c>
      <c r="C723">
        <v>2871798.547484939</v>
      </c>
    </row>
    <row r="724" spans="1:3">
      <c r="A724">
        <v>722</v>
      </c>
      <c r="B724">
        <v>741840.9141201375</v>
      </c>
      <c r="C724">
        <v>2871798.704813338</v>
      </c>
    </row>
    <row r="725" spans="1:3">
      <c r="A725">
        <v>723</v>
      </c>
      <c r="B725">
        <v>741840.0468293597</v>
      </c>
      <c r="C725">
        <v>2871798.279754178</v>
      </c>
    </row>
    <row r="726" spans="1:3">
      <c r="A726">
        <v>724</v>
      </c>
      <c r="B726">
        <v>741841.0868852326</v>
      </c>
      <c r="C726">
        <v>2871798.25355274</v>
      </c>
    </row>
    <row r="727" spans="1:3">
      <c r="A727">
        <v>725</v>
      </c>
      <c r="B727">
        <v>741840.9567043391</v>
      </c>
      <c r="C727">
        <v>2871798.485889451</v>
      </c>
    </row>
    <row r="728" spans="1:3">
      <c r="A728">
        <v>726</v>
      </c>
      <c r="B728">
        <v>741839.383422234</v>
      </c>
      <c r="C728">
        <v>2871797.84347183</v>
      </c>
    </row>
    <row r="729" spans="1:3">
      <c r="A729">
        <v>727</v>
      </c>
      <c r="B729">
        <v>741839.5943696701</v>
      </c>
      <c r="C729">
        <v>2871797.969484963</v>
      </c>
    </row>
    <row r="730" spans="1:3">
      <c r="A730">
        <v>728</v>
      </c>
      <c r="B730">
        <v>741838.2728827153</v>
      </c>
      <c r="C730">
        <v>2871797.297207653</v>
      </c>
    </row>
    <row r="731" spans="1:3">
      <c r="A731">
        <v>729</v>
      </c>
      <c r="B731">
        <v>741838.4151104011</v>
      </c>
      <c r="C731">
        <v>2871797.594228574</v>
      </c>
    </row>
    <row r="732" spans="1:3">
      <c r="A732">
        <v>730</v>
      </c>
      <c r="B732">
        <v>741838.2342228404</v>
      </c>
      <c r="C732">
        <v>2871797.406109905</v>
      </c>
    </row>
    <row r="733" spans="1:3">
      <c r="A733">
        <v>731</v>
      </c>
      <c r="B733">
        <v>741839.6159990749</v>
      </c>
      <c r="C733">
        <v>2871798.064178899</v>
      </c>
    </row>
    <row r="734" spans="1:3">
      <c r="A734">
        <v>732</v>
      </c>
      <c r="B734">
        <v>741838.5950640278</v>
      </c>
      <c r="C734">
        <v>2871797.478738955</v>
      </c>
    </row>
    <row r="735" spans="1:3">
      <c r="A735">
        <v>733</v>
      </c>
      <c r="B735">
        <v>741839.7956906024</v>
      </c>
      <c r="C735">
        <v>2871797.893689117</v>
      </c>
    </row>
    <row r="736" spans="1:3">
      <c r="A736">
        <v>734</v>
      </c>
      <c r="B736">
        <v>741840.3069524979</v>
      </c>
      <c r="C736">
        <v>2871798.037566664</v>
      </c>
    </row>
    <row r="737" spans="1:3">
      <c r="A737">
        <v>735</v>
      </c>
      <c r="B737">
        <v>741837.7178806819</v>
      </c>
      <c r="C737">
        <v>2871797.059343101</v>
      </c>
    </row>
    <row r="738" spans="1:3">
      <c r="A738">
        <v>736</v>
      </c>
      <c r="B738">
        <v>741839.0802897009</v>
      </c>
      <c r="C738">
        <v>2871797.827450214</v>
      </c>
    </row>
    <row r="739" spans="1:3">
      <c r="A739">
        <v>737</v>
      </c>
      <c r="B739">
        <v>741839.1670334304</v>
      </c>
      <c r="C739">
        <v>2871797.752475577</v>
      </c>
    </row>
    <row r="740" spans="1:3">
      <c r="A740">
        <v>738</v>
      </c>
      <c r="B740">
        <v>741839.7300334881</v>
      </c>
      <c r="C740">
        <v>2871797.993432422</v>
      </c>
    </row>
    <row r="741" spans="1:3">
      <c r="A741">
        <v>739</v>
      </c>
      <c r="B741">
        <v>741839.4001077486</v>
      </c>
      <c r="C741">
        <v>2871797.773383983</v>
      </c>
    </row>
    <row r="742" spans="1:3">
      <c r="A742">
        <v>740</v>
      </c>
      <c r="B742">
        <v>741836.6272071456</v>
      </c>
      <c r="C742">
        <v>2871796.609033848</v>
      </c>
    </row>
    <row r="743" spans="1:3">
      <c r="A743">
        <v>741</v>
      </c>
      <c r="B743">
        <v>741839.6685525251</v>
      </c>
      <c r="C743">
        <v>2871797.911879513</v>
      </c>
    </row>
    <row r="744" spans="1:3">
      <c r="A744">
        <v>742</v>
      </c>
      <c r="B744">
        <v>741839.6086610518</v>
      </c>
      <c r="C744">
        <v>2871798.047018468</v>
      </c>
    </row>
    <row r="745" spans="1:3">
      <c r="A745">
        <v>743</v>
      </c>
      <c r="B745">
        <v>741839.1210089065</v>
      </c>
      <c r="C745">
        <v>2871797.731985171</v>
      </c>
    </row>
    <row r="746" spans="1:3">
      <c r="A746">
        <v>744</v>
      </c>
      <c r="B746">
        <v>741836.8821863906</v>
      </c>
      <c r="C746">
        <v>2871796.293007175</v>
      </c>
    </row>
    <row r="747" spans="1:3">
      <c r="A747">
        <v>745</v>
      </c>
      <c r="B747">
        <v>741836.931841529</v>
      </c>
      <c r="C747">
        <v>2871796.327481505</v>
      </c>
    </row>
    <row r="748" spans="1:3">
      <c r="A748">
        <v>746</v>
      </c>
      <c r="B748">
        <v>741832.3135417121</v>
      </c>
      <c r="C748">
        <v>2871794.478734917</v>
      </c>
    </row>
    <row r="749" spans="1:3">
      <c r="A749">
        <v>747</v>
      </c>
      <c r="B749">
        <v>741836.4517061576</v>
      </c>
      <c r="C749">
        <v>2871796.030050933</v>
      </c>
    </row>
    <row r="750" spans="1:3">
      <c r="A750">
        <v>748</v>
      </c>
      <c r="B750">
        <v>741837.1232534039</v>
      </c>
      <c r="C750">
        <v>2871796.488796238</v>
      </c>
    </row>
    <row r="751" spans="1:3">
      <c r="A751">
        <v>749</v>
      </c>
      <c r="B751">
        <v>741837.4732103924</v>
      </c>
      <c r="C751">
        <v>2871796.541534765</v>
      </c>
    </row>
    <row r="752" spans="1:3">
      <c r="A752">
        <v>750</v>
      </c>
      <c r="B752">
        <v>741839.6775522246</v>
      </c>
      <c r="C752">
        <v>2871797.207640655</v>
      </c>
    </row>
    <row r="753" spans="1:3">
      <c r="A753">
        <v>751</v>
      </c>
      <c r="B753">
        <v>741838.4022921853</v>
      </c>
      <c r="C753">
        <v>2871796.94996785</v>
      </c>
    </row>
    <row r="754" spans="1:3">
      <c r="A754">
        <v>752</v>
      </c>
      <c r="B754">
        <v>741839.8468904597</v>
      </c>
      <c r="C754">
        <v>2871797.622631442</v>
      </c>
    </row>
    <row r="755" spans="1:3">
      <c r="A755">
        <v>753</v>
      </c>
      <c r="B755">
        <v>741838.1783615252</v>
      </c>
      <c r="C755">
        <v>2871796.737147016</v>
      </c>
    </row>
    <row r="756" spans="1:3">
      <c r="A756">
        <v>754</v>
      </c>
      <c r="B756">
        <v>741837.7468753677</v>
      </c>
      <c r="C756">
        <v>2871796.681232555</v>
      </c>
    </row>
    <row r="757" spans="1:3">
      <c r="A757">
        <v>755</v>
      </c>
      <c r="B757">
        <v>741837.3152652339</v>
      </c>
      <c r="C757">
        <v>2871796.503091651</v>
      </c>
    </row>
    <row r="758" spans="1:3">
      <c r="A758">
        <v>756</v>
      </c>
      <c r="B758">
        <v>741837.8956656813</v>
      </c>
      <c r="C758">
        <v>2871796.640359973</v>
      </c>
    </row>
    <row r="759" spans="1:3">
      <c r="A759">
        <v>757</v>
      </c>
      <c r="B759">
        <v>741836.1685105948</v>
      </c>
      <c r="C759">
        <v>2871795.975731523</v>
      </c>
    </row>
    <row r="760" spans="1:3">
      <c r="A760">
        <v>758</v>
      </c>
      <c r="B760">
        <v>741835.8542711989</v>
      </c>
      <c r="C760">
        <v>2871795.844484497</v>
      </c>
    </row>
    <row r="761" spans="1:3">
      <c r="A761">
        <v>759</v>
      </c>
      <c r="B761">
        <v>741836.0158000513</v>
      </c>
      <c r="C761">
        <v>2871795.810824443</v>
      </c>
    </row>
    <row r="762" spans="1:3">
      <c r="A762">
        <v>760</v>
      </c>
      <c r="B762">
        <v>741836.0232181522</v>
      </c>
      <c r="C762">
        <v>2871795.893558451</v>
      </c>
    </row>
    <row r="763" spans="1:3">
      <c r="A763">
        <v>761</v>
      </c>
      <c r="B763">
        <v>741836.6211445361</v>
      </c>
      <c r="C763">
        <v>2871796.099882693</v>
      </c>
    </row>
    <row r="764" spans="1:3">
      <c r="A764">
        <v>762</v>
      </c>
      <c r="B764">
        <v>741836.157109734</v>
      </c>
      <c r="C764">
        <v>2871795.949126268</v>
      </c>
    </row>
    <row r="765" spans="1:3">
      <c r="A765">
        <v>763</v>
      </c>
      <c r="B765">
        <v>741836.3207126686</v>
      </c>
      <c r="C765">
        <v>2871796.135868713</v>
      </c>
    </row>
    <row r="766" spans="1:3">
      <c r="A766">
        <v>764</v>
      </c>
      <c r="B766">
        <v>741835.8269938523</v>
      </c>
      <c r="C766">
        <v>2871795.819757835</v>
      </c>
    </row>
    <row r="767" spans="1:3">
      <c r="A767">
        <v>765</v>
      </c>
      <c r="B767">
        <v>741834.3817261892</v>
      </c>
      <c r="C767">
        <v>2871795.257072734</v>
      </c>
    </row>
    <row r="768" spans="1:3">
      <c r="A768">
        <v>766</v>
      </c>
      <c r="B768">
        <v>741835.0909006429</v>
      </c>
      <c r="C768">
        <v>2871795.541329904</v>
      </c>
    </row>
    <row r="769" spans="1:3">
      <c r="A769">
        <v>767</v>
      </c>
      <c r="B769">
        <v>741834.1665198867</v>
      </c>
      <c r="C769">
        <v>2871795.201601967</v>
      </c>
    </row>
    <row r="770" spans="1:3">
      <c r="A770">
        <v>768</v>
      </c>
      <c r="B770">
        <v>741833.967209616</v>
      </c>
      <c r="C770">
        <v>2871795.115231589</v>
      </c>
    </row>
    <row r="771" spans="1:3">
      <c r="A771">
        <v>769</v>
      </c>
      <c r="B771">
        <v>741835.1987584133</v>
      </c>
      <c r="C771">
        <v>2871795.679092546</v>
      </c>
    </row>
    <row r="772" spans="1:3">
      <c r="A772">
        <v>770</v>
      </c>
      <c r="B772">
        <v>741834.7085403084</v>
      </c>
      <c r="C772">
        <v>2871795.363324368</v>
      </c>
    </row>
    <row r="773" spans="1:3">
      <c r="A773">
        <v>771</v>
      </c>
      <c r="B773">
        <v>741836.4067336452</v>
      </c>
      <c r="C773">
        <v>2871796.111100647</v>
      </c>
    </row>
    <row r="774" spans="1:3">
      <c r="A774">
        <v>772</v>
      </c>
      <c r="B774">
        <v>741836.6123978884</v>
      </c>
      <c r="C774">
        <v>2871796.232750584</v>
      </c>
    </row>
    <row r="775" spans="1:3">
      <c r="A775">
        <v>773</v>
      </c>
      <c r="B775">
        <v>741835.9445113416</v>
      </c>
      <c r="C775">
        <v>2871795.923462907</v>
      </c>
    </row>
    <row r="776" spans="1:3">
      <c r="A776">
        <v>774</v>
      </c>
      <c r="B776">
        <v>741836.2396315103</v>
      </c>
      <c r="C776">
        <v>2871796.067485273</v>
      </c>
    </row>
    <row r="777" spans="1:3">
      <c r="A777">
        <v>775</v>
      </c>
      <c r="B777">
        <v>741837.3214971969</v>
      </c>
      <c r="C777">
        <v>2871796.527900132</v>
      </c>
    </row>
    <row r="778" spans="1:3">
      <c r="A778">
        <v>776</v>
      </c>
      <c r="B778">
        <v>741835.919197141</v>
      </c>
      <c r="C778">
        <v>2871795.985589966</v>
      </c>
    </row>
    <row r="779" spans="1:3">
      <c r="A779">
        <v>777</v>
      </c>
      <c r="B779">
        <v>741837.1179465448</v>
      </c>
      <c r="C779">
        <v>2871796.522956469</v>
      </c>
    </row>
    <row r="780" spans="1:3">
      <c r="A780">
        <v>778</v>
      </c>
      <c r="B780">
        <v>741836.3133727218</v>
      </c>
      <c r="C780">
        <v>2871796.078231437</v>
      </c>
    </row>
    <row r="781" spans="1:3">
      <c r="A781">
        <v>779</v>
      </c>
      <c r="B781">
        <v>741836.2909928447</v>
      </c>
      <c r="C781">
        <v>2871796.022260935</v>
      </c>
    </row>
    <row r="782" spans="1:3">
      <c r="A782">
        <v>780</v>
      </c>
      <c r="B782">
        <v>741835.8382195007</v>
      </c>
      <c r="C782">
        <v>2871795.984481416</v>
      </c>
    </row>
    <row r="783" spans="1:3">
      <c r="A783">
        <v>781</v>
      </c>
      <c r="B783">
        <v>741836.7362810506</v>
      </c>
      <c r="C783">
        <v>2871796.353299912</v>
      </c>
    </row>
    <row r="784" spans="1:3">
      <c r="A784">
        <v>782</v>
      </c>
      <c r="B784">
        <v>741835.5778181892</v>
      </c>
      <c r="C784">
        <v>2871795.780636084</v>
      </c>
    </row>
    <row r="785" spans="1:3">
      <c r="A785">
        <v>783</v>
      </c>
      <c r="B785">
        <v>741836.4544256418</v>
      </c>
      <c r="C785">
        <v>2871796.197538576</v>
      </c>
    </row>
    <row r="786" spans="1:3">
      <c r="A786">
        <v>784</v>
      </c>
      <c r="B786">
        <v>741836.5349825622</v>
      </c>
      <c r="C786">
        <v>2871796.198487577</v>
      </c>
    </row>
    <row r="787" spans="1:3">
      <c r="A787">
        <v>785</v>
      </c>
      <c r="B787">
        <v>741836.2937988014</v>
      </c>
      <c r="C787">
        <v>2871796.066245529</v>
      </c>
    </row>
    <row r="788" spans="1:3">
      <c r="A788">
        <v>786</v>
      </c>
      <c r="B788">
        <v>741836.2261012626</v>
      </c>
      <c r="C788">
        <v>2871796.081435578</v>
      </c>
    </row>
    <row r="789" spans="1:3">
      <c r="A789">
        <v>787</v>
      </c>
      <c r="B789">
        <v>741836.3928337888</v>
      </c>
      <c r="C789">
        <v>2871796.123513272</v>
      </c>
    </row>
    <row r="790" spans="1:3">
      <c r="A790">
        <v>788</v>
      </c>
      <c r="B790">
        <v>741836.1825093706</v>
      </c>
      <c r="C790">
        <v>2871796.045306107</v>
      </c>
    </row>
    <row r="791" spans="1:3">
      <c r="A791">
        <v>789</v>
      </c>
      <c r="B791">
        <v>741838.8789621335</v>
      </c>
      <c r="C791">
        <v>2871797.140303572</v>
      </c>
    </row>
    <row r="792" spans="1:3">
      <c r="A792">
        <v>790</v>
      </c>
      <c r="B792">
        <v>741836.5309316498</v>
      </c>
      <c r="C792">
        <v>2871796.209653058</v>
      </c>
    </row>
    <row r="793" spans="1:3">
      <c r="A793">
        <v>791</v>
      </c>
      <c r="B793">
        <v>741836.5277842669</v>
      </c>
      <c r="C793">
        <v>2871795.971417395</v>
      </c>
    </row>
    <row r="794" spans="1:3">
      <c r="A794">
        <v>792</v>
      </c>
      <c r="B794">
        <v>741836.1111490711</v>
      </c>
      <c r="C794">
        <v>2871796.000293784</v>
      </c>
    </row>
    <row r="795" spans="1:3">
      <c r="A795">
        <v>793</v>
      </c>
      <c r="B795">
        <v>741836.7204675843</v>
      </c>
      <c r="C795">
        <v>2871796.310074068</v>
      </c>
    </row>
    <row r="796" spans="1:3">
      <c r="A796">
        <v>794</v>
      </c>
      <c r="B796">
        <v>741835.8094676735</v>
      </c>
      <c r="C796">
        <v>2871795.917520353</v>
      </c>
    </row>
    <row r="797" spans="1:3">
      <c r="A797">
        <v>795</v>
      </c>
      <c r="B797">
        <v>741835.7418011673</v>
      </c>
      <c r="C797">
        <v>2871795.897600931</v>
      </c>
    </row>
    <row r="798" spans="1:3">
      <c r="A798">
        <v>796</v>
      </c>
      <c r="B798">
        <v>741836.2666611718</v>
      </c>
      <c r="C798">
        <v>2871796.147170706</v>
      </c>
    </row>
    <row r="799" spans="1:3">
      <c r="A799">
        <v>797</v>
      </c>
      <c r="B799">
        <v>741836.0661182068</v>
      </c>
      <c r="C799">
        <v>2871796.047923978</v>
      </c>
    </row>
    <row r="800" spans="1:3">
      <c r="A800">
        <v>798</v>
      </c>
      <c r="B800">
        <v>741836.6380990959</v>
      </c>
      <c r="C800">
        <v>2871796.349578151</v>
      </c>
    </row>
    <row r="801" spans="1:3">
      <c r="A801">
        <v>799</v>
      </c>
      <c r="B801">
        <v>741836.6654081171</v>
      </c>
      <c r="C801">
        <v>2871796.363342545</v>
      </c>
    </row>
    <row r="802" spans="1:3">
      <c r="A802">
        <v>800</v>
      </c>
      <c r="B802">
        <v>741836.7997998897</v>
      </c>
      <c r="C802">
        <v>2871796.411122213</v>
      </c>
    </row>
    <row r="803" spans="1:3">
      <c r="A803">
        <v>801</v>
      </c>
      <c r="B803">
        <v>741836.5211053062</v>
      </c>
      <c r="C803">
        <v>2871796.293736854</v>
      </c>
    </row>
    <row r="804" spans="1:3">
      <c r="A804">
        <v>802</v>
      </c>
      <c r="B804">
        <v>741837.1303325031</v>
      </c>
      <c r="C804">
        <v>2871796.452920775</v>
      </c>
    </row>
    <row r="805" spans="1:3">
      <c r="A805">
        <v>803</v>
      </c>
      <c r="B805">
        <v>741836.7857392749</v>
      </c>
      <c r="C805">
        <v>2871796.425641103</v>
      </c>
    </row>
    <row r="806" spans="1:3">
      <c r="A806">
        <v>804</v>
      </c>
      <c r="B806">
        <v>741837.3748409597</v>
      </c>
      <c r="C806">
        <v>2871796.680742998</v>
      </c>
    </row>
    <row r="807" spans="1:3">
      <c r="A807">
        <v>805</v>
      </c>
      <c r="B807">
        <v>741837.0724205123</v>
      </c>
      <c r="C807">
        <v>2871796.530119957</v>
      </c>
    </row>
    <row r="808" spans="1:3">
      <c r="A808">
        <v>806</v>
      </c>
      <c r="B808">
        <v>741838.0266274937</v>
      </c>
      <c r="C808">
        <v>2871796.939321072</v>
      </c>
    </row>
    <row r="809" spans="1:3">
      <c r="A809">
        <v>807</v>
      </c>
      <c r="B809">
        <v>741838.5271678668</v>
      </c>
      <c r="C809">
        <v>2871797.113434028</v>
      </c>
    </row>
    <row r="810" spans="1:3">
      <c r="A810">
        <v>808</v>
      </c>
      <c r="B810">
        <v>741838.136620017</v>
      </c>
      <c r="C810">
        <v>2871797.002094071</v>
      </c>
    </row>
    <row r="811" spans="1:3">
      <c r="A811">
        <v>809</v>
      </c>
      <c r="B811">
        <v>741838.3580512729</v>
      </c>
      <c r="C811">
        <v>2871797.135162758</v>
      </c>
    </row>
    <row r="812" spans="1:3">
      <c r="A812">
        <v>810</v>
      </c>
      <c r="B812">
        <v>741838.0268737766</v>
      </c>
      <c r="C812">
        <v>2871796.960500988</v>
      </c>
    </row>
    <row r="813" spans="1:3">
      <c r="A813">
        <v>811</v>
      </c>
      <c r="B813">
        <v>741838.8907527225</v>
      </c>
      <c r="C813">
        <v>2871797.316505652</v>
      </c>
    </row>
    <row r="814" spans="1:3">
      <c r="A814">
        <v>812</v>
      </c>
      <c r="B814">
        <v>741838.062945684</v>
      </c>
      <c r="C814">
        <v>2871796.991111045</v>
      </c>
    </row>
    <row r="815" spans="1:3">
      <c r="A815">
        <v>813</v>
      </c>
      <c r="B815">
        <v>741838.1822831763</v>
      </c>
      <c r="C815">
        <v>2871797.0879064</v>
      </c>
    </row>
    <row r="816" spans="1:3">
      <c r="A816">
        <v>814</v>
      </c>
      <c r="B816">
        <v>741837.9082591583</v>
      </c>
      <c r="C816">
        <v>2871796.952104804</v>
      </c>
    </row>
    <row r="817" spans="1:3">
      <c r="A817">
        <v>815</v>
      </c>
      <c r="B817">
        <v>741838.1921288494</v>
      </c>
      <c r="C817">
        <v>2871797.084574244</v>
      </c>
    </row>
    <row r="818" spans="1:3">
      <c r="A818">
        <v>816</v>
      </c>
      <c r="B818">
        <v>741838.0406329411</v>
      </c>
      <c r="C818">
        <v>2871797.042994907</v>
      </c>
    </row>
    <row r="819" spans="1:3">
      <c r="A819">
        <v>817</v>
      </c>
      <c r="B819">
        <v>741838.7590405318</v>
      </c>
      <c r="C819">
        <v>2871797.341628243</v>
      </c>
    </row>
    <row r="820" spans="1:3">
      <c r="A820">
        <v>818</v>
      </c>
      <c r="B820">
        <v>741838.0615496607</v>
      </c>
      <c r="C820">
        <v>2871797.018395299</v>
      </c>
    </row>
    <row r="821" spans="1:3">
      <c r="A821">
        <v>819</v>
      </c>
      <c r="B821">
        <v>741837.9668368081</v>
      </c>
      <c r="C821">
        <v>2871796.933573635</v>
      </c>
    </row>
    <row r="822" spans="1:3">
      <c r="A822">
        <v>820</v>
      </c>
      <c r="B822">
        <v>741838.2306542251</v>
      </c>
      <c r="C822">
        <v>2871797.109918926</v>
      </c>
    </row>
    <row r="823" spans="1:3">
      <c r="A823">
        <v>821</v>
      </c>
      <c r="B823">
        <v>741838.0425702949</v>
      </c>
      <c r="C823">
        <v>2871796.984818232</v>
      </c>
    </row>
    <row r="824" spans="1:3">
      <c r="A824">
        <v>822</v>
      </c>
      <c r="B824">
        <v>741837.9437435811</v>
      </c>
      <c r="C824">
        <v>2871796.994676989</v>
      </c>
    </row>
    <row r="825" spans="1:3">
      <c r="A825">
        <v>823</v>
      </c>
      <c r="B825">
        <v>741838.20743291</v>
      </c>
      <c r="C825">
        <v>2871797.022676836</v>
      </c>
    </row>
    <row r="826" spans="1:3">
      <c r="A826">
        <v>824</v>
      </c>
      <c r="B826">
        <v>741837.7692008315</v>
      </c>
      <c r="C826">
        <v>2871796.905875806</v>
      </c>
    </row>
    <row r="827" spans="1:3">
      <c r="A827">
        <v>825</v>
      </c>
      <c r="B827">
        <v>741838.2698086918</v>
      </c>
      <c r="C827">
        <v>2871797.180777662</v>
      </c>
    </row>
    <row r="828" spans="1:3">
      <c r="A828">
        <v>826</v>
      </c>
      <c r="B828">
        <v>741838.0597731447</v>
      </c>
      <c r="C828">
        <v>2871797.046380405</v>
      </c>
    </row>
    <row r="829" spans="1:3">
      <c r="A829">
        <v>827</v>
      </c>
      <c r="B829">
        <v>741837.7026176122</v>
      </c>
      <c r="C829">
        <v>2871796.862559073</v>
      </c>
    </row>
    <row r="830" spans="1:3">
      <c r="A830">
        <v>828</v>
      </c>
      <c r="B830">
        <v>741838.1382819441</v>
      </c>
      <c r="C830">
        <v>2871797.053420398</v>
      </c>
    </row>
    <row r="831" spans="1:3">
      <c r="A831">
        <v>829</v>
      </c>
      <c r="B831">
        <v>741838.4771031309</v>
      </c>
      <c r="C831">
        <v>2871797.238926325</v>
      </c>
    </row>
    <row r="832" spans="1:3">
      <c r="A832">
        <v>830</v>
      </c>
      <c r="B832">
        <v>741837.4667012531</v>
      </c>
      <c r="C832">
        <v>2871796.810669066</v>
      </c>
    </row>
    <row r="833" spans="1:3">
      <c r="A833">
        <v>831</v>
      </c>
      <c r="B833">
        <v>741837.8401273814</v>
      </c>
      <c r="C833">
        <v>2871796.956613422</v>
      </c>
    </row>
    <row r="834" spans="1:3">
      <c r="A834">
        <v>832</v>
      </c>
      <c r="B834">
        <v>741838.2270120486</v>
      </c>
      <c r="C834">
        <v>2871797.120734336</v>
      </c>
    </row>
    <row r="835" spans="1:3">
      <c r="A835">
        <v>833</v>
      </c>
      <c r="B835">
        <v>741838.2206643677</v>
      </c>
      <c r="C835">
        <v>2871797.112055241</v>
      </c>
    </row>
    <row r="836" spans="1:3">
      <c r="A836">
        <v>834</v>
      </c>
      <c r="B836">
        <v>741838.2482105793</v>
      </c>
      <c r="C836">
        <v>2871797.111878691</v>
      </c>
    </row>
    <row r="837" spans="1:3">
      <c r="A837">
        <v>835</v>
      </c>
      <c r="B837">
        <v>741838.2381856017</v>
      </c>
      <c r="C837">
        <v>2871797.117671823</v>
      </c>
    </row>
    <row r="838" spans="1:3">
      <c r="A838">
        <v>836</v>
      </c>
      <c r="B838">
        <v>741838.0541008783</v>
      </c>
      <c r="C838">
        <v>2871797.016580985</v>
      </c>
    </row>
    <row r="839" spans="1:3">
      <c r="A839">
        <v>837</v>
      </c>
      <c r="B839">
        <v>741838.1647637195</v>
      </c>
      <c r="C839">
        <v>2871797.084690098</v>
      </c>
    </row>
    <row r="840" spans="1:3">
      <c r="A840">
        <v>838</v>
      </c>
      <c r="B840">
        <v>741838.4232224036</v>
      </c>
      <c r="C840">
        <v>2871797.204003168</v>
      </c>
    </row>
    <row r="841" spans="1:3">
      <c r="A841">
        <v>839</v>
      </c>
      <c r="B841">
        <v>741838.4171064453</v>
      </c>
      <c r="C841">
        <v>2871797.202363</v>
      </c>
    </row>
    <row r="842" spans="1:3">
      <c r="A842">
        <v>840</v>
      </c>
      <c r="B842">
        <v>741838.408846718</v>
      </c>
      <c r="C842">
        <v>2871797.178585772</v>
      </c>
    </row>
    <row r="843" spans="1:3">
      <c r="A843">
        <v>841</v>
      </c>
      <c r="B843">
        <v>741838.3721378817</v>
      </c>
      <c r="C843">
        <v>2871797.167334892</v>
      </c>
    </row>
    <row r="844" spans="1:3">
      <c r="A844">
        <v>842</v>
      </c>
      <c r="B844">
        <v>741838.763601879</v>
      </c>
      <c r="C844">
        <v>2871797.347727524</v>
      </c>
    </row>
    <row r="845" spans="1:3">
      <c r="A845">
        <v>843</v>
      </c>
      <c r="B845">
        <v>741838.3445471583</v>
      </c>
      <c r="C845">
        <v>2871797.166350768</v>
      </c>
    </row>
    <row r="846" spans="1:3">
      <c r="A846">
        <v>844</v>
      </c>
      <c r="B846">
        <v>741838.459025749</v>
      </c>
      <c r="C846">
        <v>2871797.177559428</v>
      </c>
    </row>
    <row r="847" spans="1:3">
      <c r="A847">
        <v>845</v>
      </c>
      <c r="B847">
        <v>741838.3661746873</v>
      </c>
      <c r="C847">
        <v>2871797.137647734</v>
      </c>
    </row>
    <row r="848" spans="1:3">
      <c r="A848">
        <v>846</v>
      </c>
      <c r="B848">
        <v>741838.6290575017</v>
      </c>
      <c r="C848">
        <v>2871797.267934154</v>
      </c>
    </row>
    <row r="849" spans="1:3">
      <c r="A849">
        <v>847</v>
      </c>
      <c r="B849">
        <v>741838.3952510701</v>
      </c>
      <c r="C849">
        <v>2871797.145216343</v>
      </c>
    </row>
    <row r="850" spans="1:3">
      <c r="A850">
        <v>848</v>
      </c>
      <c r="B850">
        <v>741838.4367696196</v>
      </c>
      <c r="C850">
        <v>2871797.155146211</v>
      </c>
    </row>
    <row r="851" spans="1:3">
      <c r="A851">
        <v>849</v>
      </c>
      <c r="B851">
        <v>741838.4298277575</v>
      </c>
      <c r="C851">
        <v>2871797.173207384</v>
      </c>
    </row>
    <row r="852" spans="1:3">
      <c r="A852">
        <v>850</v>
      </c>
      <c r="B852">
        <v>741838.7744374515</v>
      </c>
      <c r="C852">
        <v>2871797.295238322</v>
      </c>
    </row>
    <row r="853" spans="1:3">
      <c r="A853">
        <v>851</v>
      </c>
      <c r="B853">
        <v>741838.601380352</v>
      </c>
      <c r="C853">
        <v>2871797.224438424</v>
      </c>
    </row>
    <row r="854" spans="1:3">
      <c r="A854">
        <v>852</v>
      </c>
      <c r="B854">
        <v>741838.3244610663</v>
      </c>
      <c r="C854">
        <v>2871797.10962833</v>
      </c>
    </row>
    <row r="855" spans="1:3">
      <c r="A855">
        <v>853</v>
      </c>
      <c r="B855">
        <v>741838.5093772269</v>
      </c>
      <c r="C855">
        <v>2871797.19479633</v>
      </c>
    </row>
    <row r="856" spans="1:3">
      <c r="A856">
        <v>854</v>
      </c>
      <c r="B856">
        <v>741838.7056859073</v>
      </c>
      <c r="C856">
        <v>2871797.247897865</v>
      </c>
    </row>
    <row r="857" spans="1:3">
      <c r="A857">
        <v>855</v>
      </c>
      <c r="B857">
        <v>741838.5389174036</v>
      </c>
      <c r="C857">
        <v>2871797.201822106</v>
      </c>
    </row>
    <row r="858" spans="1:3">
      <c r="A858">
        <v>856</v>
      </c>
      <c r="B858">
        <v>741838.4522619365</v>
      </c>
      <c r="C858">
        <v>2871797.129044953</v>
      </c>
    </row>
    <row r="859" spans="1:3">
      <c r="A859">
        <v>857</v>
      </c>
      <c r="B859">
        <v>741838.4554789016</v>
      </c>
      <c r="C859">
        <v>2871797.120680908</v>
      </c>
    </row>
    <row r="860" spans="1:3">
      <c r="A860">
        <v>858</v>
      </c>
      <c r="B860">
        <v>741838.6014817642</v>
      </c>
      <c r="C860">
        <v>2871797.181766834</v>
      </c>
    </row>
    <row r="861" spans="1:3">
      <c r="A861">
        <v>859</v>
      </c>
      <c r="B861">
        <v>741838.4297555335</v>
      </c>
      <c r="C861">
        <v>2871797.119683303</v>
      </c>
    </row>
    <row r="862" spans="1:3">
      <c r="A862">
        <v>860</v>
      </c>
      <c r="B862">
        <v>741838.30183558</v>
      </c>
      <c r="C862">
        <v>2871797.048897486</v>
      </c>
    </row>
    <row r="863" spans="1:3">
      <c r="A863">
        <v>861</v>
      </c>
      <c r="B863">
        <v>741838.2923756607</v>
      </c>
      <c r="C863">
        <v>2871797.036592377</v>
      </c>
    </row>
    <row r="864" spans="1:3">
      <c r="A864">
        <v>862</v>
      </c>
      <c r="B864">
        <v>741838.4676723863</v>
      </c>
      <c r="C864">
        <v>2871797.114997107</v>
      </c>
    </row>
    <row r="865" spans="1:3">
      <c r="A865">
        <v>863</v>
      </c>
      <c r="B865">
        <v>741838.1223900879</v>
      </c>
      <c r="C865">
        <v>2871796.964290059</v>
      </c>
    </row>
    <row r="866" spans="1:3">
      <c r="A866">
        <v>864</v>
      </c>
      <c r="B866">
        <v>741838.3572009617</v>
      </c>
      <c r="C866">
        <v>2871797.090932331</v>
      </c>
    </row>
    <row r="867" spans="1:3">
      <c r="A867">
        <v>865</v>
      </c>
      <c r="B867">
        <v>741838.2650384489</v>
      </c>
      <c r="C867">
        <v>2871797.038397973</v>
      </c>
    </row>
    <row r="868" spans="1:3">
      <c r="A868">
        <v>866</v>
      </c>
      <c r="B868">
        <v>741838.4634911156</v>
      </c>
      <c r="C868">
        <v>2871797.097907369</v>
      </c>
    </row>
    <row r="869" spans="1:3">
      <c r="A869">
        <v>867</v>
      </c>
      <c r="B869">
        <v>741838.4847027444</v>
      </c>
      <c r="C869">
        <v>2871797.130950233</v>
      </c>
    </row>
    <row r="870" spans="1:3">
      <c r="A870">
        <v>868</v>
      </c>
      <c r="B870">
        <v>741838.0956838424</v>
      </c>
      <c r="C870">
        <v>2871796.972187168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12997259.4718965</v>
      </c>
      <c r="C2">
        <v>0</v>
      </c>
    </row>
    <row r="3" spans="1:3">
      <c r="A3">
        <v>1</v>
      </c>
      <c r="B3">
        <v>69661026.6172127</v>
      </c>
      <c r="C3">
        <v>771436.1611196524</v>
      </c>
    </row>
    <row r="4" spans="1:3">
      <c r="A4">
        <v>2</v>
      </c>
      <c r="B4">
        <v>69099591.21165588</v>
      </c>
      <c r="C4">
        <v>773006.7459559077</v>
      </c>
    </row>
    <row r="5" spans="1:3">
      <c r="A5">
        <v>3</v>
      </c>
      <c r="B5">
        <v>68538632.96800485</v>
      </c>
      <c r="C5">
        <v>774596.2813846435</v>
      </c>
    </row>
    <row r="6" spans="1:3">
      <c r="A6">
        <v>4</v>
      </c>
      <c r="B6">
        <v>67979378.43817602</v>
      </c>
      <c r="C6">
        <v>776204.8654763438</v>
      </c>
    </row>
    <row r="7" spans="1:3">
      <c r="A7">
        <v>5</v>
      </c>
      <c r="B7">
        <v>67421293.81588152</v>
      </c>
      <c r="C7">
        <v>777832.7959222553</v>
      </c>
    </row>
    <row r="8" spans="1:3">
      <c r="A8">
        <v>6</v>
      </c>
      <c r="B8">
        <v>66864154.14631372</v>
      </c>
      <c r="C8">
        <v>779480.5570619962</v>
      </c>
    </row>
    <row r="9" spans="1:3">
      <c r="A9">
        <v>7</v>
      </c>
      <c r="B9">
        <v>66309048.36228225</v>
      </c>
      <c r="C9">
        <v>781148.8131404791</v>
      </c>
    </row>
    <row r="10" spans="1:3">
      <c r="A10">
        <v>8</v>
      </c>
      <c r="B10">
        <v>65755776.44655264</v>
      </c>
      <c r="C10">
        <v>782838.4069306948</v>
      </c>
    </row>
    <row r="11" spans="1:3">
      <c r="A11">
        <v>9</v>
      </c>
      <c r="B11">
        <v>65204389.48133952</v>
      </c>
      <c r="C11">
        <v>784550.3632103649</v>
      </c>
    </row>
    <row r="12" spans="1:3">
      <c r="A12">
        <v>10</v>
      </c>
      <c r="B12">
        <v>64654545.1616248</v>
      </c>
      <c r="C12">
        <v>786285.8968648713</v>
      </c>
    </row>
    <row r="13" spans="1:3">
      <c r="A13">
        <v>11</v>
      </c>
      <c r="B13">
        <v>64105732.45969121</v>
      </c>
      <c r="C13">
        <v>788046.4256348527</v>
      </c>
    </row>
    <row r="14" spans="1:3">
      <c r="A14">
        <v>12</v>
      </c>
      <c r="B14">
        <v>63557785.14878172</v>
      </c>
      <c r="C14">
        <v>789833.5877568919</v>
      </c>
    </row>
    <row r="15" spans="1:3">
      <c r="A15">
        <v>13</v>
      </c>
      <c r="B15">
        <v>63010128.01122689</v>
      </c>
      <c r="C15">
        <v>791649.2649790418</v>
      </c>
    </row>
    <row r="16" spans="1:3">
      <c r="A16">
        <v>14</v>
      </c>
      <c r="B16">
        <v>62463510.38265982</v>
      </c>
      <c r="C16">
        <v>793495.6116880463</v>
      </c>
    </row>
    <row r="17" spans="1:3">
      <c r="A17">
        <v>15</v>
      </c>
      <c r="B17">
        <v>61918658.13250052</v>
      </c>
      <c r="C17">
        <v>795375.0911817991</v>
      </c>
    </row>
    <row r="18" spans="1:3">
      <c r="A18">
        <v>16</v>
      </c>
      <c r="B18">
        <v>61374942.36710501</v>
      </c>
      <c r="C18">
        <v>797290.5204822809</v>
      </c>
    </row>
    <row r="19" spans="1:3">
      <c r="A19">
        <v>17</v>
      </c>
      <c r="B19">
        <v>60814567.47139864</v>
      </c>
      <c r="C19">
        <v>799120.4420776597</v>
      </c>
    </row>
    <row r="20" spans="1:3">
      <c r="A20">
        <v>18</v>
      </c>
      <c r="B20">
        <v>60255995.46366665</v>
      </c>
      <c r="C20">
        <v>800990.8563448578</v>
      </c>
    </row>
    <row r="21" spans="1:3">
      <c r="A21">
        <v>19</v>
      </c>
      <c r="B21">
        <v>59699890.34175618</v>
      </c>
      <c r="C21">
        <v>802904.9883805305</v>
      </c>
    </row>
    <row r="22" spans="1:3">
      <c r="A22">
        <v>20</v>
      </c>
      <c r="B22">
        <v>59147066.9354836</v>
      </c>
      <c r="C22">
        <v>804866.5680322719</v>
      </c>
    </row>
    <row r="23" spans="1:3">
      <c r="A23">
        <v>21</v>
      </c>
      <c r="B23">
        <v>58598562.80461517</v>
      </c>
      <c r="C23">
        <v>806879.8868509871</v>
      </c>
    </row>
    <row r="24" spans="1:3">
      <c r="A24">
        <v>22</v>
      </c>
      <c r="B24">
        <v>38869419.30869855</v>
      </c>
      <c r="C24">
        <v>633133.8148044322</v>
      </c>
    </row>
    <row r="25" spans="1:3">
      <c r="A25">
        <v>23</v>
      </c>
      <c r="B25">
        <v>32165169.90952911</v>
      </c>
      <c r="C25">
        <v>579174.2931260633</v>
      </c>
    </row>
    <row r="26" spans="1:3">
      <c r="A26">
        <v>24</v>
      </c>
      <c r="B26">
        <v>30305260.49219653</v>
      </c>
      <c r="C26">
        <v>570885.840186067</v>
      </c>
    </row>
    <row r="27" spans="1:3">
      <c r="A27">
        <v>25</v>
      </c>
      <c r="B27">
        <v>28930059.40694265</v>
      </c>
      <c r="C27">
        <v>565960.4341597194</v>
      </c>
    </row>
    <row r="28" spans="1:3">
      <c r="A28">
        <v>26</v>
      </c>
      <c r="B28">
        <v>28863751.31156179</v>
      </c>
      <c r="C28">
        <v>567587.9137529938</v>
      </c>
    </row>
    <row r="29" spans="1:3">
      <c r="A29">
        <v>27</v>
      </c>
      <c r="B29">
        <v>27816517.60654384</v>
      </c>
      <c r="C29">
        <v>564276.8119780166</v>
      </c>
    </row>
    <row r="30" spans="1:3">
      <c r="A30">
        <v>28</v>
      </c>
      <c r="B30">
        <v>27745912.27114906</v>
      </c>
      <c r="C30">
        <v>565858.3162316012</v>
      </c>
    </row>
    <row r="31" spans="1:3">
      <c r="A31">
        <v>29</v>
      </c>
      <c r="B31">
        <v>26921740.49017124</v>
      </c>
      <c r="C31">
        <v>563640.3608179702</v>
      </c>
    </row>
    <row r="32" spans="1:3">
      <c r="A32">
        <v>30</v>
      </c>
      <c r="B32">
        <v>26848533.59736363</v>
      </c>
      <c r="C32">
        <v>565187.9979222149</v>
      </c>
    </row>
    <row r="33" spans="1:3">
      <c r="A33">
        <v>31</v>
      </c>
      <c r="B33">
        <v>26184107.51391026</v>
      </c>
      <c r="C33">
        <v>563636.9761257016</v>
      </c>
    </row>
    <row r="34" spans="1:3">
      <c r="A34">
        <v>32</v>
      </c>
      <c r="B34">
        <v>26109266.63239349</v>
      </c>
      <c r="C34">
        <v>565158.9058439485</v>
      </c>
    </row>
    <row r="35" spans="1:3">
      <c r="A35">
        <v>33</v>
      </c>
      <c r="B35">
        <v>25560012.9152948</v>
      </c>
      <c r="C35">
        <v>564019.6504746379</v>
      </c>
    </row>
    <row r="36" spans="1:3">
      <c r="A36">
        <v>34</v>
      </c>
      <c r="B36">
        <v>25484163.7189373</v>
      </c>
      <c r="C36">
        <v>565520.2178907308</v>
      </c>
    </row>
    <row r="37" spans="1:3">
      <c r="A37">
        <v>35</v>
      </c>
      <c r="B37">
        <v>25025911.6006764</v>
      </c>
      <c r="C37">
        <v>564639.7045670027</v>
      </c>
    </row>
    <row r="38" spans="1:3">
      <c r="A38">
        <v>36</v>
      </c>
      <c r="B38">
        <v>24949645.54522657</v>
      </c>
      <c r="C38">
        <v>566121.5109393437</v>
      </c>
    </row>
    <row r="39" spans="1:3">
      <c r="A39">
        <v>37</v>
      </c>
      <c r="B39">
        <v>24562990.57800091</v>
      </c>
      <c r="C39">
        <v>565399.9719577209</v>
      </c>
    </row>
    <row r="40" spans="1:3">
      <c r="A40">
        <v>38</v>
      </c>
      <c r="B40">
        <v>24486675.04372311</v>
      </c>
      <c r="C40">
        <v>566864.7971904674</v>
      </c>
    </row>
    <row r="41" spans="1:3">
      <c r="A41">
        <v>39</v>
      </c>
      <c r="B41">
        <v>24157680.7632742</v>
      </c>
      <c r="C41">
        <v>566235.1201889506</v>
      </c>
    </row>
    <row r="42" spans="1:3">
      <c r="A42">
        <v>40</v>
      </c>
      <c r="B42">
        <v>24182158.4699109</v>
      </c>
      <c r="C42">
        <v>566241.320939601</v>
      </c>
    </row>
    <row r="43" spans="1:3">
      <c r="A43">
        <v>41</v>
      </c>
      <c r="B43">
        <v>24418341.12101207</v>
      </c>
      <c r="C43">
        <v>562134.224432191</v>
      </c>
    </row>
    <row r="44" spans="1:3">
      <c r="A44">
        <v>42</v>
      </c>
      <c r="B44">
        <v>24182140.32435231</v>
      </c>
      <c r="C44">
        <v>566240.212911599</v>
      </c>
    </row>
    <row r="45" spans="1:3">
      <c r="A45">
        <v>43</v>
      </c>
      <c r="B45">
        <v>24418216.45439033</v>
      </c>
      <c r="C45">
        <v>562138.3570007489</v>
      </c>
    </row>
    <row r="46" spans="1:3">
      <c r="A46">
        <v>44</v>
      </c>
      <c r="B46">
        <v>23819227.27603634</v>
      </c>
      <c r="C46">
        <v>560866.554495669</v>
      </c>
    </row>
    <row r="47" spans="1:3">
      <c r="A47">
        <v>45</v>
      </c>
      <c r="B47">
        <v>22547651.02979203</v>
      </c>
      <c r="C47">
        <v>562953.2414373213</v>
      </c>
    </row>
    <row r="48" spans="1:3">
      <c r="A48">
        <v>46</v>
      </c>
      <c r="B48">
        <v>21822499.40320369</v>
      </c>
      <c r="C48">
        <v>564796.3156421536</v>
      </c>
    </row>
    <row r="49" spans="1:3">
      <c r="A49">
        <v>47</v>
      </c>
      <c r="B49">
        <v>21179085.92650158</v>
      </c>
      <c r="C49">
        <v>567201.6019257542</v>
      </c>
    </row>
    <row r="50" spans="1:3">
      <c r="A50">
        <v>48</v>
      </c>
      <c r="B50">
        <v>20650248.41680188</v>
      </c>
      <c r="C50">
        <v>576338.4150795513</v>
      </c>
    </row>
    <row r="51" spans="1:3">
      <c r="A51">
        <v>49</v>
      </c>
      <c r="B51">
        <v>20420354.42053469</v>
      </c>
      <c r="C51">
        <v>579526.2796091142</v>
      </c>
    </row>
    <row r="52" spans="1:3">
      <c r="A52">
        <v>50</v>
      </c>
      <c r="B52">
        <v>20396642.49069049</v>
      </c>
      <c r="C52">
        <v>580716.327207535</v>
      </c>
    </row>
    <row r="53" spans="1:3">
      <c r="A53">
        <v>51</v>
      </c>
      <c r="B53">
        <v>19957371.16964707</v>
      </c>
      <c r="C53">
        <v>582184.2084429327</v>
      </c>
    </row>
    <row r="54" spans="1:3">
      <c r="A54">
        <v>52</v>
      </c>
      <c r="B54">
        <v>19560680.85138246</v>
      </c>
      <c r="C54">
        <v>584975.2582875533</v>
      </c>
    </row>
    <row r="55" spans="1:3">
      <c r="A55">
        <v>53</v>
      </c>
      <c r="B55">
        <v>19467901.80714414</v>
      </c>
      <c r="C55">
        <v>583523.771336979</v>
      </c>
    </row>
    <row r="56" spans="1:3">
      <c r="A56">
        <v>54</v>
      </c>
      <c r="B56">
        <v>19511581.72090851</v>
      </c>
      <c r="C56">
        <v>582348.9184519281</v>
      </c>
    </row>
    <row r="57" spans="1:3">
      <c r="A57">
        <v>55</v>
      </c>
      <c r="B57">
        <v>19162865.41634532</v>
      </c>
      <c r="C57">
        <v>585961.5589515192</v>
      </c>
    </row>
    <row r="58" spans="1:3">
      <c r="A58">
        <v>56</v>
      </c>
      <c r="B58">
        <v>19073731.54717644</v>
      </c>
      <c r="C58">
        <v>584839.118719245</v>
      </c>
    </row>
    <row r="59" spans="1:3">
      <c r="A59">
        <v>57</v>
      </c>
      <c r="B59">
        <v>19113600.41778206</v>
      </c>
      <c r="C59">
        <v>583725.3236682208</v>
      </c>
    </row>
    <row r="60" spans="1:3">
      <c r="A60">
        <v>58</v>
      </c>
      <c r="B60">
        <v>18837732.64750577</v>
      </c>
      <c r="C60">
        <v>587057.3418679164</v>
      </c>
    </row>
    <row r="61" spans="1:3">
      <c r="A61">
        <v>59</v>
      </c>
      <c r="B61">
        <v>18843253.40312029</v>
      </c>
      <c r="C61">
        <v>588117.7115765527</v>
      </c>
    </row>
    <row r="62" spans="1:3">
      <c r="A62">
        <v>60</v>
      </c>
      <c r="B62">
        <v>18831513.03526666</v>
      </c>
      <c r="C62">
        <v>588244.6675393926</v>
      </c>
    </row>
    <row r="63" spans="1:3">
      <c r="A63">
        <v>61</v>
      </c>
      <c r="B63">
        <v>18812031.79888423</v>
      </c>
      <c r="C63">
        <v>589290.8328898235</v>
      </c>
    </row>
    <row r="64" spans="1:3">
      <c r="A64">
        <v>62</v>
      </c>
      <c r="B64">
        <v>18621849.27212747</v>
      </c>
      <c r="C64">
        <v>591173.5166135659</v>
      </c>
    </row>
    <row r="65" spans="1:3">
      <c r="A65">
        <v>63</v>
      </c>
      <c r="B65">
        <v>18603667.46559168</v>
      </c>
      <c r="C65">
        <v>592185.7651844744</v>
      </c>
    </row>
    <row r="66" spans="1:3">
      <c r="A66">
        <v>64</v>
      </c>
      <c r="B66">
        <v>18455013.15228998</v>
      </c>
      <c r="C66">
        <v>593695.6583291146</v>
      </c>
    </row>
    <row r="67" spans="1:3">
      <c r="A67">
        <v>65</v>
      </c>
      <c r="B67">
        <v>18466386.69495199</v>
      </c>
      <c r="C67">
        <v>593577.7942846557</v>
      </c>
    </row>
    <row r="68" spans="1:3">
      <c r="A68">
        <v>66</v>
      </c>
      <c r="B68">
        <v>18251699.42972793</v>
      </c>
      <c r="C68">
        <v>597916.1135199046</v>
      </c>
    </row>
    <row r="69" spans="1:3">
      <c r="A69">
        <v>67</v>
      </c>
      <c r="B69">
        <v>18174335.95033601</v>
      </c>
      <c r="C69">
        <v>599442.8904514017</v>
      </c>
    </row>
    <row r="70" spans="1:3">
      <c r="A70">
        <v>68</v>
      </c>
      <c r="B70">
        <v>17676233.85916828</v>
      </c>
      <c r="C70">
        <v>609571.1694172102</v>
      </c>
    </row>
    <row r="71" spans="1:3">
      <c r="A71">
        <v>69</v>
      </c>
      <c r="B71">
        <v>17320147.22547916</v>
      </c>
      <c r="C71">
        <v>618232.3266391219</v>
      </c>
    </row>
    <row r="72" spans="1:3">
      <c r="A72">
        <v>70</v>
      </c>
      <c r="B72">
        <v>17033100.96776156</v>
      </c>
      <c r="C72">
        <v>622391.3307339138</v>
      </c>
    </row>
    <row r="73" spans="1:3">
      <c r="A73">
        <v>71</v>
      </c>
      <c r="B73">
        <v>16893630.04593826</v>
      </c>
      <c r="C73">
        <v>625143.328080825</v>
      </c>
    </row>
    <row r="74" spans="1:3">
      <c r="A74">
        <v>72</v>
      </c>
      <c r="B74">
        <v>16891892.47655192</v>
      </c>
      <c r="C74">
        <v>626027.8496388344</v>
      </c>
    </row>
    <row r="75" spans="1:3">
      <c r="A75">
        <v>73</v>
      </c>
      <c r="B75">
        <v>16612846.80281906</v>
      </c>
      <c r="C75">
        <v>635003.1212853704</v>
      </c>
    </row>
    <row r="76" spans="1:3">
      <c r="A76">
        <v>74</v>
      </c>
      <c r="B76">
        <v>16355040.11361852</v>
      </c>
      <c r="C76">
        <v>643613.5931509075</v>
      </c>
    </row>
    <row r="77" spans="1:3">
      <c r="A77">
        <v>75</v>
      </c>
      <c r="B77">
        <v>16247731.40566414</v>
      </c>
      <c r="C77">
        <v>647119.9945943265</v>
      </c>
    </row>
    <row r="78" spans="1:3">
      <c r="A78">
        <v>76</v>
      </c>
      <c r="B78">
        <v>16254040.42921569</v>
      </c>
      <c r="C78">
        <v>648069.5361801194</v>
      </c>
    </row>
    <row r="79" spans="1:3">
      <c r="A79">
        <v>77</v>
      </c>
      <c r="B79">
        <v>16160115.04103795</v>
      </c>
      <c r="C79">
        <v>650678.1783428631</v>
      </c>
    </row>
    <row r="80" spans="1:3">
      <c r="A80">
        <v>78</v>
      </c>
      <c r="B80">
        <v>16165498.4736477</v>
      </c>
      <c r="C80">
        <v>651391.147411965</v>
      </c>
    </row>
    <row r="81" spans="1:3">
      <c r="A81">
        <v>79</v>
      </c>
      <c r="B81">
        <v>15968774.87023511</v>
      </c>
      <c r="C81">
        <v>658457.0007256628</v>
      </c>
    </row>
    <row r="82" spans="1:3">
      <c r="A82">
        <v>80</v>
      </c>
      <c r="B82">
        <v>15821941.63390739</v>
      </c>
      <c r="C82">
        <v>664708.9538015063</v>
      </c>
    </row>
    <row r="83" spans="1:3">
      <c r="A83">
        <v>81</v>
      </c>
      <c r="B83">
        <v>15778159.71437316</v>
      </c>
      <c r="C83">
        <v>666314.4873952739</v>
      </c>
    </row>
    <row r="84" spans="1:3">
      <c r="A84">
        <v>82</v>
      </c>
      <c r="B84">
        <v>15789855.29312503</v>
      </c>
      <c r="C84">
        <v>665186.498500854</v>
      </c>
    </row>
    <row r="85" spans="1:3">
      <c r="A85">
        <v>83</v>
      </c>
      <c r="B85">
        <v>15753017.61176851</v>
      </c>
      <c r="C85">
        <v>667186.1346961426</v>
      </c>
    </row>
    <row r="86" spans="1:3">
      <c r="A86">
        <v>84</v>
      </c>
      <c r="B86">
        <v>15767291.58376073</v>
      </c>
      <c r="C86">
        <v>666235.9905116665</v>
      </c>
    </row>
    <row r="87" spans="1:3">
      <c r="A87">
        <v>85</v>
      </c>
      <c r="B87">
        <v>15641049.53318086</v>
      </c>
      <c r="C87">
        <v>672182.9910399179</v>
      </c>
    </row>
    <row r="88" spans="1:3">
      <c r="A88">
        <v>86</v>
      </c>
      <c r="B88">
        <v>15646936.79419938</v>
      </c>
      <c r="C88">
        <v>672732.2659776711</v>
      </c>
    </row>
    <row r="89" spans="1:3">
      <c r="A89">
        <v>87</v>
      </c>
      <c r="B89">
        <v>15464621.98901587</v>
      </c>
      <c r="C89">
        <v>679514.1170060718</v>
      </c>
    </row>
    <row r="90" spans="1:3">
      <c r="A90">
        <v>88</v>
      </c>
      <c r="B90">
        <v>15376143.25332754</v>
      </c>
      <c r="C90">
        <v>683948.5061396149</v>
      </c>
    </row>
    <row r="91" spans="1:3">
      <c r="A91">
        <v>89</v>
      </c>
      <c r="B91">
        <v>15391663.1821279</v>
      </c>
      <c r="C91">
        <v>683751.6535166458</v>
      </c>
    </row>
    <row r="92" spans="1:3">
      <c r="A92">
        <v>90</v>
      </c>
      <c r="B92">
        <v>15152359.70081707</v>
      </c>
      <c r="C92">
        <v>693249.5559041959</v>
      </c>
    </row>
    <row r="93" spans="1:3">
      <c r="A93">
        <v>91</v>
      </c>
      <c r="B93">
        <v>14976589.26568956</v>
      </c>
      <c r="C93">
        <v>701207.4212396741</v>
      </c>
    </row>
    <row r="94" spans="1:3">
      <c r="A94">
        <v>92</v>
      </c>
      <c r="B94">
        <v>14820057.02213447</v>
      </c>
      <c r="C94">
        <v>712386.3967829974</v>
      </c>
    </row>
    <row r="95" spans="1:3">
      <c r="A95">
        <v>93</v>
      </c>
      <c r="B95">
        <v>14737528.79205513</v>
      </c>
      <c r="C95">
        <v>718093.765771084</v>
      </c>
    </row>
    <row r="96" spans="1:3">
      <c r="A96">
        <v>94</v>
      </c>
      <c r="B96">
        <v>14640853.66201425</v>
      </c>
      <c r="C96">
        <v>724744.0348157898</v>
      </c>
    </row>
    <row r="97" spans="1:3">
      <c r="A97">
        <v>95</v>
      </c>
      <c r="B97">
        <v>14498188.84647829</v>
      </c>
      <c r="C97">
        <v>732489.0343019667</v>
      </c>
    </row>
    <row r="98" spans="1:3">
      <c r="A98">
        <v>96</v>
      </c>
      <c r="B98">
        <v>14345667.72832909</v>
      </c>
      <c r="C98">
        <v>742067.0844306857</v>
      </c>
    </row>
    <row r="99" spans="1:3">
      <c r="A99">
        <v>97</v>
      </c>
      <c r="B99">
        <v>14285177.64046033</v>
      </c>
      <c r="C99">
        <v>746901.6396821466</v>
      </c>
    </row>
    <row r="100" spans="1:3">
      <c r="A100">
        <v>98</v>
      </c>
      <c r="B100">
        <v>14288598.37779498</v>
      </c>
      <c r="C100">
        <v>745620.7807645912</v>
      </c>
    </row>
    <row r="101" spans="1:3">
      <c r="A101">
        <v>99</v>
      </c>
      <c r="B101">
        <v>14256217.58595478</v>
      </c>
      <c r="C101">
        <v>748184.5059399267</v>
      </c>
    </row>
    <row r="102" spans="1:3">
      <c r="A102">
        <v>100</v>
      </c>
      <c r="B102">
        <v>14257874.57756159</v>
      </c>
      <c r="C102">
        <v>747678.2262917205</v>
      </c>
    </row>
    <row r="103" spans="1:3">
      <c r="A103">
        <v>101</v>
      </c>
      <c r="B103">
        <v>14127756.11144632</v>
      </c>
      <c r="C103">
        <v>756204.9451481457</v>
      </c>
    </row>
    <row r="104" spans="1:3">
      <c r="A104">
        <v>102</v>
      </c>
      <c r="B104">
        <v>14037097.8904121</v>
      </c>
      <c r="C104">
        <v>762289.1176776967</v>
      </c>
    </row>
    <row r="105" spans="1:3">
      <c r="A105">
        <v>103</v>
      </c>
      <c r="B105">
        <v>13995167.45685413</v>
      </c>
      <c r="C105">
        <v>766707.0712581872</v>
      </c>
    </row>
    <row r="106" spans="1:3">
      <c r="A106">
        <v>104</v>
      </c>
      <c r="B106">
        <v>13998822.25500814</v>
      </c>
      <c r="C106">
        <v>767237.8196506493</v>
      </c>
    </row>
    <row r="107" spans="1:3">
      <c r="A107">
        <v>105</v>
      </c>
      <c r="B107">
        <v>13965507.53448055</v>
      </c>
      <c r="C107">
        <v>768574.7567277257</v>
      </c>
    </row>
    <row r="108" spans="1:3">
      <c r="A108">
        <v>106</v>
      </c>
      <c r="B108">
        <v>13966431.16877853</v>
      </c>
      <c r="C108">
        <v>768842.2034540138</v>
      </c>
    </row>
    <row r="109" spans="1:3">
      <c r="A109">
        <v>107</v>
      </c>
      <c r="B109">
        <v>13950064.76810023</v>
      </c>
      <c r="C109">
        <v>769809.2429582512</v>
      </c>
    </row>
    <row r="110" spans="1:3">
      <c r="A110">
        <v>108</v>
      </c>
      <c r="B110">
        <v>13954370.29112883</v>
      </c>
      <c r="C110">
        <v>769001.2465014455</v>
      </c>
    </row>
    <row r="111" spans="1:3">
      <c r="A111">
        <v>109</v>
      </c>
      <c r="B111">
        <v>13881300.85186338</v>
      </c>
      <c r="C111">
        <v>774776.1112886143</v>
      </c>
    </row>
    <row r="112" spans="1:3">
      <c r="A112">
        <v>110</v>
      </c>
      <c r="B112">
        <v>13784829.87540521</v>
      </c>
      <c r="C112">
        <v>782665.4441573035</v>
      </c>
    </row>
    <row r="113" spans="1:3">
      <c r="A113">
        <v>111</v>
      </c>
      <c r="B113">
        <v>13718478.58048634</v>
      </c>
      <c r="C113">
        <v>789018.4153784008</v>
      </c>
    </row>
    <row r="114" spans="1:3">
      <c r="A114">
        <v>112</v>
      </c>
      <c r="B114">
        <v>13602784.69240315</v>
      </c>
      <c r="C114">
        <v>800094.7962984333</v>
      </c>
    </row>
    <row r="115" spans="1:3">
      <c r="A115">
        <v>113</v>
      </c>
      <c r="B115">
        <v>13505364.40172833</v>
      </c>
      <c r="C115">
        <v>810184.5135085325</v>
      </c>
    </row>
    <row r="116" spans="1:3">
      <c r="A116">
        <v>114</v>
      </c>
      <c r="B116">
        <v>13416233.78214333</v>
      </c>
      <c r="C116">
        <v>816338.3006675271</v>
      </c>
    </row>
    <row r="117" spans="1:3">
      <c r="A117">
        <v>115</v>
      </c>
      <c r="B117">
        <v>13368497.18662554</v>
      </c>
      <c r="C117">
        <v>820083.4040898154</v>
      </c>
    </row>
    <row r="118" spans="1:3">
      <c r="A118">
        <v>116</v>
      </c>
      <c r="B118">
        <v>13315286.03866524</v>
      </c>
      <c r="C118">
        <v>824664.4592437346</v>
      </c>
    </row>
    <row r="119" spans="1:3">
      <c r="A119">
        <v>117</v>
      </c>
      <c r="B119">
        <v>13233446.52653097</v>
      </c>
      <c r="C119">
        <v>834203.7224462773</v>
      </c>
    </row>
    <row r="120" spans="1:3">
      <c r="A120">
        <v>118</v>
      </c>
      <c r="B120">
        <v>13141058.16847922</v>
      </c>
      <c r="C120">
        <v>844705.5860947543</v>
      </c>
    </row>
    <row r="121" spans="1:3">
      <c r="A121">
        <v>119</v>
      </c>
      <c r="B121">
        <v>13102504.45927308</v>
      </c>
      <c r="C121">
        <v>850453.9897660005</v>
      </c>
    </row>
    <row r="122" spans="1:3">
      <c r="A122">
        <v>120</v>
      </c>
      <c r="B122">
        <v>13060009.16421694</v>
      </c>
      <c r="C122">
        <v>854663.1866004011</v>
      </c>
    </row>
    <row r="123" spans="1:3">
      <c r="A123">
        <v>121</v>
      </c>
      <c r="B123">
        <v>13054247.16621317</v>
      </c>
      <c r="C123">
        <v>858363.1152643583</v>
      </c>
    </row>
    <row r="124" spans="1:3">
      <c r="A124">
        <v>122</v>
      </c>
      <c r="B124">
        <v>13055064.03722352</v>
      </c>
      <c r="C124">
        <v>858326.8671388202</v>
      </c>
    </row>
    <row r="125" spans="1:3">
      <c r="A125">
        <v>123</v>
      </c>
      <c r="B125">
        <v>12975084.7421094</v>
      </c>
      <c r="C125">
        <v>868267.0131305251</v>
      </c>
    </row>
    <row r="126" spans="1:3">
      <c r="A126">
        <v>124</v>
      </c>
      <c r="B126">
        <v>12914553.21564208</v>
      </c>
      <c r="C126">
        <v>876480.3821193846</v>
      </c>
    </row>
    <row r="127" spans="1:3">
      <c r="A127">
        <v>125</v>
      </c>
      <c r="B127">
        <v>12886343.1565325</v>
      </c>
      <c r="C127">
        <v>879049.0818871434</v>
      </c>
    </row>
    <row r="128" spans="1:3">
      <c r="A128">
        <v>126</v>
      </c>
      <c r="B128">
        <v>12887895.04933397</v>
      </c>
      <c r="C128">
        <v>878470.2888145717</v>
      </c>
    </row>
    <row r="129" spans="1:3">
      <c r="A129">
        <v>127</v>
      </c>
      <c r="B129">
        <v>12876345.20152175</v>
      </c>
      <c r="C129">
        <v>882201.5493840399</v>
      </c>
    </row>
    <row r="130" spans="1:3">
      <c r="A130">
        <v>128</v>
      </c>
      <c r="B130">
        <v>12877313.50263771</v>
      </c>
      <c r="C130">
        <v>881877.4598015721</v>
      </c>
    </row>
    <row r="131" spans="1:3">
      <c r="A131">
        <v>129</v>
      </c>
      <c r="B131">
        <v>12856076.03745574</v>
      </c>
      <c r="C131">
        <v>885298.8198109322</v>
      </c>
    </row>
    <row r="132" spans="1:3">
      <c r="A132">
        <v>130</v>
      </c>
      <c r="B132">
        <v>12855968.46949493</v>
      </c>
      <c r="C132">
        <v>885487.5649156349</v>
      </c>
    </row>
    <row r="133" spans="1:3">
      <c r="A133">
        <v>131</v>
      </c>
      <c r="B133">
        <v>12810795.52966118</v>
      </c>
      <c r="C133">
        <v>891561.4641918507</v>
      </c>
    </row>
    <row r="134" spans="1:3">
      <c r="A134">
        <v>132</v>
      </c>
      <c r="B134">
        <v>12749902.98292284</v>
      </c>
      <c r="C134">
        <v>899989.1293746058</v>
      </c>
    </row>
    <row r="135" spans="1:3">
      <c r="A135">
        <v>133</v>
      </c>
      <c r="B135">
        <v>12707853.81609767</v>
      </c>
      <c r="C135">
        <v>905418.7389515443</v>
      </c>
    </row>
    <row r="136" spans="1:3">
      <c r="A136">
        <v>134</v>
      </c>
      <c r="B136">
        <v>12639184.36579025</v>
      </c>
      <c r="C136">
        <v>914835.859735179</v>
      </c>
    </row>
    <row r="137" spans="1:3">
      <c r="A137">
        <v>135</v>
      </c>
      <c r="B137">
        <v>12580506.34634862</v>
      </c>
      <c r="C137">
        <v>922855.2073610449</v>
      </c>
    </row>
    <row r="138" spans="1:3">
      <c r="A138">
        <v>136</v>
      </c>
      <c r="B138">
        <v>12527029.86864985</v>
      </c>
      <c r="C138">
        <v>933943.9867333435</v>
      </c>
    </row>
    <row r="139" spans="1:3">
      <c r="A139">
        <v>137</v>
      </c>
      <c r="B139">
        <v>12498511.85814122</v>
      </c>
      <c r="C139">
        <v>939789.0776622747</v>
      </c>
    </row>
    <row r="140" spans="1:3">
      <c r="A140">
        <v>138</v>
      </c>
      <c r="B140">
        <v>12466405.53366486</v>
      </c>
      <c r="C140">
        <v>946142.4491878044</v>
      </c>
    </row>
    <row r="141" spans="1:3">
      <c r="A141">
        <v>139</v>
      </c>
      <c r="B141">
        <v>12417461.2554786</v>
      </c>
      <c r="C141">
        <v>954089.5473613039</v>
      </c>
    </row>
    <row r="142" spans="1:3">
      <c r="A142">
        <v>140</v>
      </c>
      <c r="B142">
        <v>12359460.74784106</v>
      </c>
      <c r="C142">
        <v>964610.9593103814</v>
      </c>
    </row>
    <row r="143" spans="1:3">
      <c r="A143">
        <v>141</v>
      </c>
      <c r="B143">
        <v>12329067.55284403</v>
      </c>
      <c r="C143">
        <v>971409.0279278699</v>
      </c>
    </row>
    <row r="144" spans="1:3">
      <c r="A144">
        <v>142</v>
      </c>
      <c r="B144">
        <v>12303655.04814979</v>
      </c>
      <c r="C144">
        <v>975330.7071638249</v>
      </c>
    </row>
    <row r="145" spans="1:3">
      <c r="A145">
        <v>143</v>
      </c>
      <c r="B145">
        <v>12274978.31163334</v>
      </c>
      <c r="C145">
        <v>981796.325645041</v>
      </c>
    </row>
    <row r="146" spans="1:3">
      <c r="A146">
        <v>144</v>
      </c>
      <c r="B146">
        <v>12256351.57151005</v>
      </c>
      <c r="C146">
        <v>982730.6441763295</v>
      </c>
    </row>
    <row r="147" spans="1:3">
      <c r="A147">
        <v>145</v>
      </c>
      <c r="B147">
        <v>12255762.07255401</v>
      </c>
      <c r="C147">
        <v>983048.7649226459</v>
      </c>
    </row>
    <row r="148" spans="1:3">
      <c r="A148">
        <v>146</v>
      </c>
      <c r="B148">
        <v>12203359.87102087</v>
      </c>
      <c r="C148">
        <v>993205.373310163</v>
      </c>
    </row>
    <row r="149" spans="1:3">
      <c r="A149">
        <v>147</v>
      </c>
      <c r="B149">
        <v>12183865.17051173</v>
      </c>
      <c r="C149">
        <v>998226.1635266391</v>
      </c>
    </row>
    <row r="150" spans="1:3">
      <c r="A150">
        <v>148</v>
      </c>
      <c r="B150">
        <v>12163642.6478676</v>
      </c>
      <c r="C150">
        <v>1003520.796093705</v>
      </c>
    </row>
    <row r="151" spans="1:3">
      <c r="A151">
        <v>149</v>
      </c>
      <c r="B151">
        <v>12164762.02865386</v>
      </c>
      <c r="C151">
        <v>1003860.269841032</v>
      </c>
    </row>
    <row r="152" spans="1:3">
      <c r="A152">
        <v>150</v>
      </c>
      <c r="B152">
        <v>12157685.04051152</v>
      </c>
      <c r="C152">
        <v>1004836.715674172</v>
      </c>
    </row>
    <row r="153" spans="1:3">
      <c r="A153">
        <v>151</v>
      </c>
      <c r="B153">
        <v>12158728.52570209</v>
      </c>
      <c r="C153">
        <v>1004829.659225518</v>
      </c>
    </row>
    <row r="154" spans="1:3">
      <c r="A154">
        <v>152</v>
      </c>
      <c r="B154">
        <v>12150995.99728934</v>
      </c>
      <c r="C154">
        <v>1004533.577572263</v>
      </c>
    </row>
    <row r="155" spans="1:3">
      <c r="A155">
        <v>153</v>
      </c>
      <c r="B155">
        <v>12150520.63834123</v>
      </c>
      <c r="C155">
        <v>1004316.331385439</v>
      </c>
    </row>
    <row r="156" spans="1:3">
      <c r="A156">
        <v>154</v>
      </c>
      <c r="B156">
        <v>12118291.38747663</v>
      </c>
      <c r="C156">
        <v>1011108.080662032</v>
      </c>
    </row>
    <row r="157" spans="1:3">
      <c r="A157">
        <v>155</v>
      </c>
      <c r="B157">
        <v>12078962.23360011</v>
      </c>
      <c r="C157">
        <v>1020026.892771662</v>
      </c>
    </row>
    <row r="158" spans="1:3">
      <c r="A158">
        <v>156</v>
      </c>
      <c r="B158">
        <v>12035263.86239461</v>
      </c>
      <c r="C158">
        <v>1031102.114264505</v>
      </c>
    </row>
    <row r="159" spans="1:3">
      <c r="A159">
        <v>157</v>
      </c>
      <c r="B159">
        <v>11997138.14020089</v>
      </c>
      <c r="C159">
        <v>1041591.375195589</v>
      </c>
    </row>
    <row r="160" spans="1:3">
      <c r="A160">
        <v>158</v>
      </c>
      <c r="B160">
        <v>11961581.63897667</v>
      </c>
      <c r="C160">
        <v>1048226.848967781</v>
      </c>
    </row>
    <row r="161" spans="1:3">
      <c r="A161">
        <v>159</v>
      </c>
      <c r="B161">
        <v>11942206.4485181</v>
      </c>
      <c r="C161">
        <v>1052104.000805651</v>
      </c>
    </row>
    <row r="162" spans="1:3">
      <c r="A162">
        <v>160</v>
      </c>
      <c r="B162">
        <v>11921089.48319666</v>
      </c>
      <c r="C162">
        <v>1056756.014584478</v>
      </c>
    </row>
    <row r="163" spans="1:3">
      <c r="A163">
        <v>161</v>
      </c>
      <c r="B163">
        <v>11889304.21623544</v>
      </c>
      <c r="C163">
        <v>1065888.12088718</v>
      </c>
    </row>
    <row r="164" spans="1:3">
      <c r="A164">
        <v>162</v>
      </c>
      <c r="B164">
        <v>11850820.52418846</v>
      </c>
      <c r="C164">
        <v>1076624.117905046</v>
      </c>
    </row>
    <row r="165" spans="1:3">
      <c r="A165">
        <v>163</v>
      </c>
      <c r="B165">
        <v>11825709.80990894</v>
      </c>
      <c r="C165">
        <v>1084812.242624739</v>
      </c>
    </row>
    <row r="166" spans="1:3">
      <c r="A166">
        <v>164</v>
      </c>
      <c r="B166">
        <v>11803630.66754482</v>
      </c>
      <c r="C166">
        <v>1090387.198925406</v>
      </c>
    </row>
    <row r="167" spans="1:3">
      <c r="A167">
        <v>165</v>
      </c>
      <c r="B167">
        <v>11784676.23818321</v>
      </c>
      <c r="C167">
        <v>1096932.581103178</v>
      </c>
    </row>
    <row r="168" spans="1:3">
      <c r="A168">
        <v>166</v>
      </c>
      <c r="B168">
        <v>11763886.32332949</v>
      </c>
      <c r="C168">
        <v>1102454.006718851</v>
      </c>
    </row>
    <row r="169" spans="1:3">
      <c r="A169">
        <v>167</v>
      </c>
      <c r="B169">
        <v>11751035.94714209</v>
      </c>
      <c r="C169">
        <v>1109290.691748868</v>
      </c>
    </row>
    <row r="170" spans="1:3">
      <c r="A170">
        <v>168</v>
      </c>
      <c r="B170">
        <v>11750902.58099304</v>
      </c>
      <c r="C170">
        <v>1109891.457881413</v>
      </c>
    </row>
    <row r="171" spans="1:3">
      <c r="A171">
        <v>169</v>
      </c>
      <c r="B171">
        <v>11719121.00878594</v>
      </c>
      <c r="C171">
        <v>1120120.858179661</v>
      </c>
    </row>
    <row r="172" spans="1:3">
      <c r="A172">
        <v>170</v>
      </c>
      <c r="B172">
        <v>11708727.65586116</v>
      </c>
      <c r="C172">
        <v>1123429.949811834</v>
      </c>
    </row>
    <row r="173" spans="1:3">
      <c r="A173">
        <v>171</v>
      </c>
      <c r="B173">
        <v>11709162.04507734</v>
      </c>
      <c r="C173">
        <v>1122801.975460489</v>
      </c>
    </row>
    <row r="174" spans="1:3">
      <c r="A174">
        <v>172</v>
      </c>
      <c r="B174">
        <v>11694934.48045001</v>
      </c>
      <c r="C174">
        <v>1127138.963278707</v>
      </c>
    </row>
    <row r="175" spans="1:3">
      <c r="A175">
        <v>173</v>
      </c>
      <c r="B175">
        <v>11691259.02737691</v>
      </c>
      <c r="C175">
        <v>1128421.53470068</v>
      </c>
    </row>
    <row r="176" spans="1:3">
      <c r="A176">
        <v>174</v>
      </c>
      <c r="B176">
        <v>11691334.27806234</v>
      </c>
      <c r="C176">
        <v>1128369.495627248</v>
      </c>
    </row>
    <row r="177" spans="1:3">
      <c r="A177">
        <v>175</v>
      </c>
      <c r="B177">
        <v>11686640.73673622</v>
      </c>
      <c r="C177">
        <v>1131745.626403474</v>
      </c>
    </row>
    <row r="178" spans="1:3">
      <c r="A178">
        <v>176</v>
      </c>
      <c r="B178">
        <v>11686309.94377642</v>
      </c>
      <c r="C178">
        <v>1132101.940213205</v>
      </c>
    </row>
    <row r="179" spans="1:3">
      <c r="A179">
        <v>177</v>
      </c>
      <c r="B179">
        <v>11658377.38046255</v>
      </c>
      <c r="C179">
        <v>1141806.898463691</v>
      </c>
    </row>
    <row r="180" spans="1:3">
      <c r="A180">
        <v>178</v>
      </c>
      <c r="B180">
        <v>11630276.92869714</v>
      </c>
      <c r="C180">
        <v>1150994.366056602</v>
      </c>
    </row>
    <row r="181" spans="1:3">
      <c r="A181">
        <v>179</v>
      </c>
      <c r="B181">
        <v>11605198.78520714</v>
      </c>
      <c r="C181">
        <v>1158908.819687039</v>
      </c>
    </row>
    <row r="182" spans="1:3">
      <c r="A182">
        <v>180</v>
      </c>
      <c r="B182">
        <v>11582096.57019276</v>
      </c>
      <c r="C182">
        <v>1170016.885124369</v>
      </c>
    </row>
    <row r="183" spans="1:3">
      <c r="A183">
        <v>181</v>
      </c>
      <c r="B183">
        <v>11569580.48397145</v>
      </c>
      <c r="C183">
        <v>1176069.777989827</v>
      </c>
    </row>
    <row r="184" spans="1:3">
      <c r="A184">
        <v>182</v>
      </c>
      <c r="B184">
        <v>11556078.43145608</v>
      </c>
      <c r="C184">
        <v>1182374.451964031</v>
      </c>
    </row>
    <row r="185" spans="1:3">
      <c r="A185">
        <v>183</v>
      </c>
      <c r="B185">
        <v>11535595.3680313</v>
      </c>
      <c r="C185">
        <v>1190162.155859683</v>
      </c>
    </row>
    <row r="186" spans="1:3">
      <c r="A186">
        <v>184</v>
      </c>
      <c r="B186">
        <v>11510031.20320396</v>
      </c>
      <c r="C186">
        <v>1200938.556682551</v>
      </c>
    </row>
    <row r="187" spans="1:3">
      <c r="A187">
        <v>185</v>
      </c>
      <c r="B187">
        <v>11491992.03984332</v>
      </c>
      <c r="C187">
        <v>1207922.753560651</v>
      </c>
    </row>
    <row r="188" spans="1:3">
      <c r="A188">
        <v>186</v>
      </c>
      <c r="B188">
        <v>11475642.11537407</v>
      </c>
      <c r="C188">
        <v>1215968.469254748</v>
      </c>
    </row>
    <row r="189" spans="1:3">
      <c r="A189">
        <v>187</v>
      </c>
      <c r="B189">
        <v>11461897.66918365</v>
      </c>
      <c r="C189">
        <v>1221421.336730768</v>
      </c>
    </row>
    <row r="190" spans="1:3">
      <c r="A190">
        <v>188</v>
      </c>
      <c r="B190">
        <v>11447253.75113003</v>
      </c>
      <c r="C190">
        <v>1229092.912373655</v>
      </c>
    </row>
    <row r="191" spans="1:3">
      <c r="A191">
        <v>189</v>
      </c>
      <c r="B191">
        <v>11437869.47203019</v>
      </c>
      <c r="C191">
        <v>1230609.330446159</v>
      </c>
    </row>
    <row r="192" spans="1:3">
      <c r="A192">
        <v>190</v>
      </c>
      <c r="B192">
        <v>11422138.39102988</v>
      </c>
      <c r="C192">
        <v>1238946.103540991</v>
      </c>
    </row>
    <row r="193" spans="1:3">
      <c r="A193">
        <v>191</v>
      </c>
      <c r="B193">
        <v>11403220.03278153</v>
      </c>
      <c r="C193">
        <v>1247728.593755816</v>
      </c>
    </row>
    <row r="194" spans="1:3">
      <c r="A194">
        <v>192</v>
      </c>
      <c r="B194">
        <v>11391619.66153116</v>
      </c>
      <c r="C194">
        <v>1254138.489513278</v>
      </c>
    </row>
    <row r="195" spans="1:3">
      <c r="A195">
        <v>193</v>
      </c>
      <c r="B195">
        <v>11385082.20584398</v>
      </c>
      <c r="C195">
        <v>1257747.942294775</v>
      </c>
    </row>
    <row r="196" spans="1:3">
      <c r="A196">
        <v>194</v>
      </c>
      <c r="B196">
        <v>11385498.54442866</v>
      </c>
      <c r="C196">
        <v>1258238.968847202</v>
      </c>
    </row>
    <row r="197" spans="1:3">
      <c r="A197">
        <v>195</v>
      </c>
      <c r="B197">
        <v>11376276.42809456</v>
      </c>
      <c r="C197">
        <v>1263168.2016673</v>
      </c>
    </row>
    <row r="198" spans="1:3">
      <c r="A198">
        <v>196</v>
      </c>
      <c r="B198">
        <v>11365230.14680143</v>
      </c>
      <c r="C198">
        <v>1270048.18917569</v>
      </c>
    </row>
    <row r="199" spans="1:3">
      <c r="A199">
        <v>197</v>
      </c>
      <c r="B199">
        <v>11362353.61241448</v>
      </c>
      <c r="C199">
        <v>1271561.861732892</v>
      </c>
    </row>
    <row r="200" spans="1:3">
      <c r="A200">
        <v>198</v>
      </c>
      <c r="B200">
        <v>11362328.79518416</v>
      </c>
      <c r="C200">
        <v>1271665.049742607</v>
      </c>
    </row>
    <row r="201" spans="1:3">
      <c r="A201">
        <v>199</v>
      </c>
      <c r="B201">
        <v>11349241.2860419</v>
      </c>
      <c r="C201">
        <v>1277151.715600029</v>
      </c>
    </row>
    <row r="202" spans="1:3">
      <c r="A202">
        <v>200</v>
      </c>
      <c r="B202">
        <v>11332386.51101249</v>
      </c>
      <c r="C202">
        <v>1287583.352937499</v>
      </c>
    </row>
    <row r="203" spans="1:3">
      <c r="A203">
        <v>201</v>
      </c>
      <c r="B203">
        <v>11317835.49832785</v>
      </c>
      <c r="C203">
        <v>1297591.92997382</v>
      </c>
    </row>
    <row r="204" spans="1:3">
      <c r="A204">
        <v>202</v>
      </c>
      <c r="B204">
        <v>11304063.40665454</v>
      </c>
      <c r="C204">
        <v>1303133.358756916</v>
      </c>
    </row>
    <row r="205" spans="1:3">
      <c r="A205">
        <v>203</v>
      </c>
      <c r="B205">
        <v>11296935.41320314</v>
      </c>
      <c r="C205">
        <v>1306120.380701145</v>
      </c>
    </row>
    <row r="206" spans="1:3">
      <c r="A206">
        <v>204</v>
      </c>
      <c r="B206">
        <v>11289402.76775813</v>
      </c>
      <c r="C206">
        <v>1309654.71027178</v>
      </c>
    </row>
    <row r="207" spans="1:3">
      <c r="A207">
        <v>205</v>
      </c>
      <c r="B207">
        <v>11277836.38954278</v>
      </c>
      <c r="C207">
        <v>1317424.518832072</v>
      </c>
    </row>
    <row r="208" spans="1:3">
      <c r="A208">
        <v>206</v>
      </c>
      <c r="B208">
        <v>11261947.06158459</v>
      </c>
      <c r="C208">
        <v>1327542.182799947</v>
      </c>
    </row>
    <row r="209" spans="1:3">
      <c r="A209">
        <v>207</v>
      </c>
      <c r="B209">
        <v>11250039.93391812</v>
      </c>
      <c r="C209">
        <v>1336230.982328258</v>
      </c>
    </row>
    <row r="210" spans="1:3">
      <c r="A210">
        <v>208</v>
      </c>
      <c r="B210">
        <v>11239085.14436769</v>
      </c>
      <c r="C210">
        <v>1342932.125126285</v>
      </c>
    </row>
    <row r="211" spans="1:3">
      <c r="A211">
        <v>209</v>
      </c>
      <c r="B211">
        <v>11229843.90694001</v>
      </c>
      <c r="C211">
        <v>1350204.880387002</v>
      </c>
    </row>
    <row r="212" spans="1:3">
      <c r="A212">
        <v>210</v>
      </c>
      <c r="B212">
        <v>11219845.02433719</v>
      </c>
      <c r="C212">
        <v>1356429.141858487</v>
      </c>
    </row>
    <row r="213" spans="1:3">
      <c r="A213">
        <v>211</v>
      </c>
      <c r="B213">
        <v>11213835.44290464</v>
      </c>
      <c r="C213">
        <v>1363939.242659503</v>
      </c>
    </row>
    <row r="214" spans="1:3">
      <c r="A214">
        <v>212</v>
      </c>
      <c r="B214">
        <v>11203547.74203986</v>
      </c>
      <c r="C214">
        <v>1370985.134883152</v>
      </c>
    </row>
    <row r="215" spans="1:3">
      <c r="A215">
        <v>213</v>
      </c>
      <c r="B215">
        <v>11191136.72757862</v>
      </c>
      <c r="C215">
        <v>1381052.259895249</v>
      </c>
    </row>
    <row r="216" spans="1:3">
      <c r="A216">
        <v>214</v>
      </c>
      <c r="B216">
        <v>11183257.3363648</v>
      </c>
      <c r="C216">
        <v>1386806.729510811</v>
      </c>
    </row>
    <row r="217" spans="1:3">
      <c r="A217">
        <v>215</v>
      </c>
      <c r="B217">
        <v>11178701.50990286</v>
      </c>
      <c r="C217">
        <v>1390156.432924779</v>
      </c>
    </row>
    <row r="218" spans="1:3">
      <c r="A218">
        <v>216</v>
      </c>
      <c r="B218">
        <v>11178769.70109972</v>
      </c>
      <c r="C218">
        <v>1389413.300872108</v>
      </c>
    </row>
    <row r="219" spans="1:3">
      <c r="A219">
        <v>217</v>
      </c>
      <c r="B219">
        <v>11172684.36216356</v>
      </c>
      <c r="C219">
        <v>1394257.153798564</v>
      </c>
    </row>
    <row r="220" spans="1:3">
      <c r="A220">
        <v>218</v>
      </c>
      <c r="B220">
        <v>11165400.34931506</v>
      </c>
      <c r="C220">
        <v>1399256.65186554</v>
      </c>
    </row>
    <row r="221" spans="1:3">
      <c r="A221">
        <v>219</v>
      </c>
      <c r="B221">
        <v>11161064.71175914</v>
      </c>
      <c r="C221">
        <v>1404209.147864485</v>
      </c>
    </row>
    <row r="222" spans="1:3">
      <c r="A222">
        <v>220</v>
      </c>
      <c r="B222">
        <v>11161098.77246801</v>
      </c>
      <c r="C222">
        <v>1404064.033053057</v>
      </c>
    </row>
    <row r="223" spans="1:3">
      <c r="A223">
        <v>221</v>
      </c>
      <c r="B223">
        <v>11153642.70949052</v>
      </c>
      <c r="C223">
        <v>1411866.555572574</v>
      </c>
    </row>
    <row r="224" spans="1:3">
      <c r="A224">
        <v>222</v>
      </c>
      <c r="B224">
        <v>11143165.81267022</v>
      </c>
      <c r="C224">
        <v>1419899.180623565</v>
      </c>
    </row>
    <row r="225" spans="1:3">
      <c r="A225">
        <v>223</v>
      </c>
      <c r="B225">
        <v>11134060.06559322</v>
      </c>
      <c r="C225">
        <v>1426214.734668779</v>
      </c>
    </row>
    <row r="226" spans="1:3">
      <c r="A226">
        <v>224</v>
      </c>
      <c r="B226">
        <v>11126132.96406789</v>
      </c>
      <c r="C226">
        <v>1436432.822572178</v>
      </c>
    </row>
    <row r="227" spans="1:3">
      <c r="A227">
        <v>225</v>
      </c>
      <c r="B227">
        <v>11122271.42553016</v>
      </c>
      <c r="C227">
        <v>1441529.362171677</v>
      </c>
    </row>
    <row r="228" spans="1:3">
      <c r="A228">
        <v>226</v>
      </c>
      <c r="B228">
        <v>11122299.87324833</v>
      </c>
      <c r="C228">
        <v>1442230.191525125</v>
      </c>
    </row>
    <row r="229" spans="1:3">
      <c r="A229">
        <v>227</v>
      </c>
      <c r="B229">
        <v>11114943.501027</v>
      </c>
      <c r="C229">
        <v>1448508.012466441</v>
      </c>
    </row>
    <row r="230" spans="1:3">
      <c r="A230">
        <v>228</v>
      </c>
      <c r="B230">
        <v>11105319.47127018</v>
      </c>
      <c r="C230">
        <v>1458214.24796044</v>
      </c>
    </row>
    <row r="231" spans="1:3">
      <c r="A231">
        <v>229</v>
      </c>
      <c r="B231">
        <v>11097930.27990234</v>
      </c>
      <c r="C231">
        <v>1464992.392241057</v>
      </c>
    </row>
    <row r="232" spans="1:3">
      <c r="A232">
        <v>230</v>
      </c>
      <c r="B232">
        <v>11091134.34384024</v>
      </c>
      <c r="C232">
        <v>1472991.568092876</v>
      </c>
    </row>
    <row r="233" spans="1:3">
      <c r="A233">
        <v>231</v>
      </c>
      <c r="B233">
        <v>11085257.61101729</v>
      </c>
      <c r="C233">
        <v>1478443.135435234</v>
      </c>
    </row>
    <row r="234" spans="1:3">
      <c r="A234">
        <v>232</v>
      </c>
      <c r="B234">
        <v>11079101.86845072</v>
      </c>
      <c r="C234">
        <v>1486310.739091518</v>
      </c>
    </row>
    <row r="235" spans="1:3">
      <c r="A235">
        <v>233</v>
      </c>
      <c r="B235">
        <v>11075005.69964421</v>
      </c>
      <c r="C235">
        <v>1487412.204284799</v>
      </c>
    </row>
    <row r="236" spans="1:3">
      <c r="A236">
        <v>234</v>
      </c>
      <c r="B236">
        <v>11068501.58956402</v>
      </c>
      <c r="C236">
        <v>1495402.677203466</v>
      </c>
    </row>
    <row r="237" spans="1:3">
      <c r="A237">
        <v>235</v>
      </c>
      <c r="B237">
        <v>11060506.93170206</v>
      </c>
      <c r="C237">
        <v>1504185.685114195</v>
      </c>
    </row>
    <row r="238" spans="1:3">
      <c r="A238">
        <v>236</v>
      </c>
      <c r="B238">
        <v>11055182.86959486</v>
      </c>
      <c r="C238">
        <v>1510995.754642293</v>
      </c>
    </row>
    <row r="239" spans="1:3">
      <c r="A239">
        <v>237</v>
      </c>
      <c r="B239">
        <v>11052211.30173832</v>
      </c>
      <c r="C239">
        <v>1515054.7676474</v>
      </c>
    </row>
    <row r="240" spans="1:3">
      <c r="A240">
        <v>238</v>
      </c>
      <c r="B240">
        <v>11052407.86083283</v>
      </c>
      <c r="C240">
        <v>1515739.638870297</v>
      </c>
    </row>
    <row r="241" spans="1:3">
      <c r="A241">
        <v>239</v>
      </c>
      <c r="B241">
        <v>11048350.94807614</v>
      </c>
      <c r="C241">
        <v>1520715.069184195</v>
      </c>
    </row>
    <row r="242" spans="1:3">
      <c r="A242">
        <v>240</v>
      </c>
      <c r="B242">
        <v>11043761.61733077</v>
      </c>
      <c r="C242">
        <v>1527668.868370641</v>
      </c>
    </row>
    <row r="243" spans="1:3">
      <c r="A243">
        <v>241</v>
      </c>
      <c r="B243">
        <v>11041012.06429172</v>
      </c>
      <c r="C243">
        <v>1529916.386010933</v>
      </c>
    </row>
    <row r="244" spans="1:3">
      <c r="A244">
        <v>242</v>
      </c>
      <c r="B244">
        <v>11041083.71471144</v>
      </c>
      <c r="C244">
        <v>1530024.480624763</v>
      </c>
    </row>
    <row r="245" spans="1:3">
      <c r="A245">
        <v>243</v>
      </c>
      <c r="B245">
        <v>11036266.35640247</v>
      </c>
      <c r="C245">
        <v>1534658.211330225</v>
      </c>
    </row>
    <row r="246" spans="1:3">
      <c r="A246">
        <v>244</v>
      </c>
      <c r="B246">
        <v>11030065.96451598</v>
      </c>
      <c r="C246">
        <v>1544492.511151045</v>
      </c>
    </row>
    <row r="247" spans="1:3">
      <c r="A247">
        <v>245</v>
      </c>
      <c r="B247">
        <v>11024984.63008344</v>
      </c>
      <c r="C247">
        <v>1553955.798455626</v>
      </c>
    </row>
    <row r="248" spans="1:3">
      <c r="A248">
        <v>246</v>
      </c>
      <c r="B248">
        <v>11020191.74426956</v>
      </c>
      <c r="C248">
        <v>1557459.328777452</v>
      </c>
    </row>
    <row r="249" spans="1:3">
      <c r="A249">
        <v>247</v>
      </c>
      <c r="B249">
        <v>11017899.19499787</v>
      </c>
      <c r="C249">
        <v>1559087.953614552</v>
      </c>
    </row>
    <row r="250" spans="1:3">
      <c r="A250">
        <v>248</v>
      </c>
      <c r="B250">
        <v>11017929.30948098</v>
      </c>
      <c r="C250">
        <v>1558361.753592457</v>
      </c>
    </row>
    <row r="251" spans="1:3">
      <c r="A251">
        <v>249</v>
      </c>
      <c r="B251">
        <v>11013795.73149716</v>
      </c>
      <c r="C251">
        <v>1565171.566337012</v>
      </c>
    </row>
    <row r="252" spans="1:3">
      <c r="A252">
        <v>250</v>
      </c>
      <c r="B252">
        <v>11008133.69872079</v>
      </c>
      <c r="C252">
        <v>1573557.722349713</v>
      </c>
    </row>
    <row r="253" spans="1:3">
      <c r="A253">
        <v>251</v>
      </c>
      <c r="B253">
        <v>11003822.55772586</v>
      </c>
      <c r="C253">
        <v>1581225.569206098</v>
      </c>
    </row>
    <row r="254" spans="1:3">
      <c r="A254">
        <v>252</v>
      </c>
      <c r="B254">
        <v>10999737.55327882</v>
      </c>
      <c r="C254">
        <v>1586870.588337812</v>
      </c>
    </row>
    <row r="255" spans="1:3">
      <c r="A255">
        <v>253</v>
      </c>
      <c r="B255">
        <v>10996360.12143517</v>
      </c>
      <c r="C255">
        <v>1593510.635776065</v>
      </c>
    </row>
    <row r="256" spans="1:3">
      <c r="A256">
        <v>254</v>
      </c>
      <c r="B256">
        <v>10992642.22645914</v>
      </c>
      <c r="C256">
        <v>1598590.125678212</v>
      </c>
    </row>
    <row r="257" spans="1:3">
      <c r="A257">
        <v>255</v>
      </c>
      <c r="B257">
        <v>10990624.13092853</v>
      </c>
      <c r="C257">
        <v>1606192.160085784</v>
      </c>
    </row>
    <row r="258" spans="1:3">
      <c r="A258">
        <v>256</v>
      </c>
      <c r="B258">
        <v>10990527.96543978</v>
      </c>
      <c r="C258">
        <v>1605755.863305933</v>
      </c>
    </row>
    <row r="259" spans="1:3">
      <c r="A259">
        <v>257</v>
      </c>
      <c r="B259">
        <v>10985338.79120318</v>
      </c>
      <c r="C259">
        <v>1615400.880110962</v>
      </c>
    </row>
    <row r="260" spans="1:3">
      <c r="A260">
        <v>258</v>
      </c>
      <c r="B260">
        <v>10981978.89595649</v>
      </c>
      <c r="C260">
        <v>1621386.034096879</v>
      </c>
    </row>
    <row r="261" spans="1:3">
      <c r="A261">
        <v>259</v>
      </c>
      <c r="B261">
        <v>10980082.9222601</v>
      </c>
      <c r="C261">
        <v>1624628.643991284</v>
      </c>
    </row>
    <row r="262" spans="1:3">
      <c r="A262">
        <v>260</v>
      </c>
      <c r="B262">
        <v>10980094.53846</v>
      </c>
      <c r="C262">
        <v>1623659.094195437</v>
      </c>
    </row>
    <row r="263" spans="1:3">
      <c r="A263">
        <v>261</v>
      </c>
      <c r="B263">
        <v>10977615.65997646</v>
      </c>
      <c r="C263">
        <v>1628696.156180192</v>
      </c>
    </row>
    <row r="264" spans="1:3">
      <c r="A264">
        <v>262</v>
      </c>
      <c r="B264">
        <v>10974733.35211305</v>
      </c>
      <c r="C264">
        <v>1633260.51079459</v>
      </c>
    </row>
    <row r="265" spans="1:3">
      <c r="A265">
        <v>263</v>
      </c>
      <c r="B265">
        <v>10973137.90392078</v>
      </c>
      <c r="C265">
        <v>1638004.126343223</v>
      </c>
    </row>
    <row r="266" spans="1:3">
      <c r="A266">
        <v>264</v>
      </c>
      <c r="B266">
        <v>10973255.76769132</v>
      </c>
      <c r="C266">
        <v>1637816.551381857</v>
      </c>
    </row>
    <row r="267" spans="1:3">
      <c r="A267">
        <v>265</v>
      </c>
      <c r="B267">
        <v>10970481.72004639</v>
      </c>
      <c r="C267">
        <v>1645430.375760606</v>
      </c>
    </row>
    <row r="268" spans="1:3">
      <c r="A268">
        <v>266</v>
      </c>
      <c r="B268">
        <v>10966727.02408468</v>
      </c>
      <c r="C268">
        <v>1651920.77219862</v>
      </c>
    </row>
    <row r="269" spans="1:3">
      <c r="A269">
        <v>267</v>
      </c>
      <c r="B269">
        <v>10963472.4535369</v>
      </c>
      <c r="C269">
        <v>1656321.192428618</v>
      </c>
    </row>
    <row r="270" spans="1:3">
      <c r="A270">
        <v>268</v>
      </c>
      <c r="B270">
        <v>10960886.56651495</v>
      </c>
      <c r="C270">
        <v>1666036.815214859</v>
      </c>
    </row>
    <row r="271" spans="1:3">
      <c r="A271">
        <v>269</v>
      </c>
      <c r="B271">
        <v>10959744.95377694</v>
      </c>
      <c r="C271">
        <v>1670652.121488442</v>
      </c>
    </row>
    <row r="272" spans="1:3">
      <c r="A272">
        <v>270</v>
      </c>
      <c r="B272">
        <v>10959914.67871027</v>
      </c>
      <c r="C272">
        <v>1671323.812988444</v>
      </c>
    </row>
    <row r="273" spans="1:3">
      <c r="A273">
        <v>271</v>
      </c>
      <c r="B273">
        <v>10957497.78573888</v>
      </c>
      <c r="C273">
        <v>1675814.914083081</v>
      </c>
    </row>
    <row r="274" spans="1:3">
      <c r="A274">
        <v>272</v>
      </c>
      <c r="B274">
        <v>10954360.6498267</v>
      </c>
      <c r="C274">
        <v>1683643.85549189</v>
      </c>
    </row>
    <row r="275" spans="1:3">
      <c r="A275">
        <v>273</v>
      </c>
      <c r="B275">
        <v>10951970.71074879</v>
      </c>
      <c r="C275">
        <v>1688564.897140814</v>
      </c>
    </row>
    <row r="276" spans="1:3">
      <c r="A276">
        <v>274</v>
      </c>
      <c r="B276">
        <v>10949880.44629181</v>
      </c>
      <c r="C276">
        <v>1695168.983615253</v>
      </c>
    </row>
    <row r="277" spans="1:3">
      <c r="A277">
        <v>275</v>
      </c>
      <c r="B277">
        <v>10948089.74028502</v>
      </c>
      <c r="C277">
        <v>1698704.704408284</v>
      </c>
    </row>
    <row r="278" spans="1:3">
      <c r="A278">
        <v>276</v>
      </c>
      <c r="B278">
        <v>10946330.97693431</v>
      </c>
      <c r="C278">
        <v>1705145.614132307</v>
      </c>
    </row>
    <row r="279" spans="1:3">
      <c r="A279">
        <v>277</v>
      </c>
      <c r="B279">
        <v>10945080.97185716</v>
      </c>
      <c r="C279">
        <v>1703626.834124099</v>
      </c>
    </row>
    <row r="280" spans="1:3">
      <c r="A280">
        <v>278</v>
      </c>
      <c r="B280">
        <v>10945126.22705798</v>
      </c>
      <c r="C280">
        <v>1703008.818194481</v>
      </c>
    </row>
    <row r="281" spans="1:3">
      <c r="A281">
        <v>279</v>
      </c>
      <c r="B281">
        <v>10942177.85323981</v>
      </c>
      <c r="C281">
        <v>1711011.908907697</v>
      </c>
    </row>
    <row r="282" spans="1:3">
      <c r="A282">
        <v>280</v>
      </c>
      <c r="B282">
        <v>10940238.7857744</v>
      </c>
      <c r="C282">
        <v>1716704.282238769</v>
      </c>
    </row>
    <row r="283" spans="1:3">
      <c r="A283">
        <v>281</v>
      </c>
      <c r="B283">
        <v>10939189.54316233</v>
      </c>
      <c r="C283">
        <v>1720199.947799409</v>
      </c>
    </row>
    <row r="284" spans="1:3">
      <c r="A284">
        <v>282</v>
      </c>
      <c r="B284">
        <v>10939340.47531692</v>
      </c>
      <c r="C284">
        <v>1721141.446759726</v>
      </c>
    </row>
    <row r="285" spans="1:3">
      <c r="A285">
        <v>283</v>
      </c>
      <c r="B285">
        <v>10937847.04878063</v>
      </c>
      <c r="C285">
        <v>1724930.984608621</v>
      </c>
    </row>
    <row r="286" spans="1:3">
      <c r="A286">
        <v>284</v>
      </c>
      <c r="B286">
        <v>10936331.51051188</v>
      </c>
      <c r="C286">
        <v>1730876.097968738</v>
      </c>
    </row>
    <row r="287" spans="1:3">
      <c r="A287">
        <v>285</v>
      </c>
      <c r="B287">
        <v>10935407.2940552</v>
      </c>
      <c r="C287">
        <v>1731975.71546392</v>
      </c>
    </row>
    <row r="288" spans="1:3">
      <c r="A288">
        <v>286</v>
      </c>
      <c r="B288">
        <v>10935473.794803</v>
      </c>
      <c r="C288">
        <v>1731830.041554189</v>
      </c>
    </row>
    <row r="289" spans="1:3">
      <c r="A289">
        <v>287</v>
      </c>
      <c r="B289">
        <v>10933850.11920638</v>
      </c>
      <c r="C289">
        <v>1734440.923989606</v>
      </c>
    </row>
    <row r="290" spans="1:3">
      <c r="A290">
        <v>288</v>
      </c>
      <c r="B290">
        <v>10931905.00918459</v>
      </c>
      <c r="C290">
        <v>1742548.071440843</v>
      </c>
    </row>
    <row r="291" spans="1:3">
      <c r="A291">
        <v>289</v>
      </c>
      <c r="B291">
        <v>10930389.94261435</v>
      </c>
      <c r="C291">
        <v>1751200.998905535</v>
      </c>
    </row>
    <row r="292" spans="1:3">
      <c r="A292">
        <v>290</v>
      </c>
      <c r="B292">
        <v>10928844.00603401</v>
      </c>
      <c r="C292">
        <v>1751611.168700297</v>
      </c>
    </row>
    <row r="293" spans="1:3">
      <c r="A293">
        <v>291</v>
      </c>
      <c r="B293">
        <v>10928136.95297262</v>
      </c>
      <c r="C293">
        <v>1751475.380654905</v>
      </c>
    </row>
    <row r="294" spans="1:3">
      <c r="A294">
        <v>292</v>
      </c>
      <c r="B294">
        <v>10928187.77884835</v>
      </c>
      <c r="C294">
        <v>1752527.528390214</v>
      </c>
    </row>
    <row r="295" spans="1:3">
      <c r="A295">
        <v>293</v>
      </c>
      <c r="B295">
        <v>10926981.70818194</v>
      </c>
      <c r="C295">
        <v>1755433.545501732</v>
      </c>
    </row>
    <row r="296" spans="1:3">
      <c r="A296">
        <v>294</v>
      </c>
      <c r="B296">
        <v>10925323.80739459</v>
      </c>
      <c r="C296">
        <v>1760473.995908123</v>
      </c>
    </row>
    <row r="297" spans="1:3">
      <c r="A297">
        <v>295</v>
      </c>
      <c r="B297">
        <v>10924136.90185705</v>
      </c>
      <c r="C297">
        <v>1765724.992762929</v>
      </c>
    </row>
    <row r="298" spans="1:3">
      <c r="A298">
        <v>296</v>
      </c>
      <c r="B298">
        <v>10923016.88187894</v>
      </c>
      <c r="C298">
        <v>1768156.527354742</v>
      </c>
    </row>
    <row r="299" spans="1:3">
      <c r="A299">
        <v>297</v>
      </c>
      <c r="B299">
        <v>10922190.66784005</v>
      </c>
      <c r="C299">
        <v>1772522.815830023</v>
      </c>
    </row>
    <row r="300" spans="1:3">
      <c r="A300">
        <v>298</v>
      </c>
      <c r="B300">
        <v>10921257.3940174</v>
      </c>
      <c r="C300">
        <v>1773882.064533191</v>
      </c>
    </row>
    <row r="301" spans="1:3">
      <c r="A301">
        <v>299</v>
      </c>
      <c r="B301">
        <v>10920917.22572036</v>
      </c>
      <c r="C301">
        <v>1780938.040051471</v>
      </c>
    </row>
    <row r="302" spans="1:3">
      <c r="A302">
        <v>300</v>
      </c>
      <c r="B302">
        <v>10921036.48903573</v>
      </c>
      <c r="C302">
        <v>1781432.904426348</v>
      </c>
    </row>
    <row r="303" spans="1:3">
      <c r="A303">
        <v>301</v>
      </c>
      <c r="B303">
        <v>10919494.72940372</v>
      </c>
      <c r="C303">
        <v>1786890.31535502</v>
      </c>
    </row>
    <row r="304" spans="1:3">
      <c r="A304">
        <v>302</v>
      </c>
      <c r="B304">
        <v>10918521.19984244</v>
      </c>
      <c r="C304">
        <v>1790473.17118445</v>
      </c>
    </row>
    <row r="305" spans="1:3">
      <c r="A305">
        <v>303</v>
      </c>
      <c r="B305">
        <v>10917991.57633548</v>
      </c>
      <c r="C305">
        <v>1792071.367719816</v>
      </c>
    </row>
    <row r="306" spans="1:3">
      <c r="A306">
        <v>304</v>
      </c>
      <c r="B306">
        <v>10918037.446079</v>
      </c>
      <c r="C306">
        <v>1793518.558758384</v>
      </c>
    </row>
    <row r="307" spans="1:3">
      <c r="A307">
        <v>305</v>
      </c>
      <c r="B307">
        <v>10917313.33887361</v>
      </c>
      <c r="C307">
        <v>1794383.890061046</v>
      </c>
    </row>
    <row r="308" spans="1:3">
      <c r="A308">
        <v>306</v>
      </c>
      <c r="B308">
        <v>10916545.08071382</v>
      </c>
      <c r="C308">
        <v>1795838.144696564</v>
      </c>
    </row>
    <row r="309" spans="1:3">
      <c r="A309">
        <v>307</v>
      </c>
      <c r="B309">
        <v>10916182.32518999</v>
      </c>
      <c r="C309">
        <v>1799301.808891317</v>
      </c>
    </row>
    <row r="310" spans="1:3">
      <c r="A310">
        <v>308</v>
      </c>
      <c r="B310">
        <v>10916275.19063183</v>
      </c>
      <c r="C310">
        <v>1799335.297279974</v>
      </c>
    </row>
    <row r="311" spans="1:3">
      <c r="A311">
        <v>309</v>
      </c>
      <c r="B311">
        <v>10915577.31706947</v>
      </c>
      <c r="C311">
        <v>1804689.621794388</v>
      </c>
    </row>
    <row r="312" spans="1:3">
      <c r="A312">
        <v>310</v>
      </c>
      <c r="B312">
        <v>10914626.36128524</v>
      </c>
      <c r="C312">
        <v>1806439.230026225</v>
      </c>
    </row>
    <row r="313" spans="1:3">
      <c r="A313">
        <v>311</v>
      </c>
      <c r="B313">
        <v>10913781.64039529</v>
      </c>
      <c r="C313">
        <v>1805431.973385581</v>
      </c>
    </row>
    <row r="314" spans="1:3">
      <c r="A314">
        <v>312</v>
      </c>
      <c r="B314">
        <v>10913174.92740261</v>
      </c>
      <c r="C314">
        <v>1812768.036230454</v>
      </c>
    </row>
    <row r="315" spans="1:3">
      <c r="A315">
        <v>313</v>
      </c>
      <c r="B315">
        <v>10912936.91820607</v>
      </c>
      <c r="C315">
        <v>1816354.623808703</v>
      </c>
    </row>
    <row r="316" spans="1:3">
      <c r="A316">
        <v>314</v>
      </c>
      <c r="B316">
        <v>10912972.73256466</v>
      </c>
      <c r="C316">
        <v>1815127.950951152</v>
      </c>
    </row>
    <row r="317" spans="1:3">
      <c r="A317">
        <v>315</v>
      </c>
      <c r="B317">
        <v>10912436.76712712</v>
      </c>
      <c r="C317">
        <v>1818252.092376894</v>
      </c>
    </row>
    <row r="318" spans="1:3">
      <c r="A318">
        <v>316</v>
      </c>
      <c r="B318">
        <v>10911729.91798497</v>
      </c>
      <c r="C318">
        <v>1821811.55785112</v>
      </c>
    </row>
    <row r="319" spans="1:3">
      <c r="A319">
        <v>317</v>
      </c>
      <c r="B319">
        <v>10911206.13826562</v>
      </c>
      <c r="C319">
        <v>1822810.020998482</v>
      </c>
    </row>
    <row r="320" spans="1:3">
      <c r="A320">
        <v>318</v>
      </c>
      <c r="B320">
        <v>10910787.06411009</v>
      </c>
      <c r="C320">
        <v>1826485.851984597</v>
      </c>
    </row>
    <row r="321" spans="1:3">
      <c r="A321">
        <v>319</v>
      </c>
      <c r="B321">
        <v>10910448.93837932</v>
      </c>
      <c r="C321">
        <v>1826585.64257881</v>
      </c>
    </row>
    <row r="322" spans="1:3">
      <c r="A322">
        <v>320</v>
      </c>
      <c r="B322">
        <v>10910560.78219397</v>
      </c>
      <c r="C322">
        <v>1829784.984720327</v>
      </c>
    </row>
    <row r="323" spans="1:3">
      <c r="A323">
        <v>321</v>
      </c>
      <c r="B323">
        <v>10910058.64197315</v>
      </c>
      <c r="C323">
        <v>1828053.39269165</v>
      </c>
    </row>
    <row r="324" spans="1:3">
      <c r="A324">
        <v>322</v>
      </c>
      <c r="B324">
        <v>10909966.21866617</v>
      </c>
      <c r="C324">
        <v>1826733.335771411</v>
      </c>
    </row>
    <row r="325" spans="1:3">
      <c r="A325">
        <v>323</v>
      </c>
      <c r="B325">
        <v>10909971.30531879</v>
      </c>
      <c r="C325">
        <v>1826799.732305699</v>
      </c>
    </row>
    <row r="326" spans="1:3">
      <c r="A326">
        <v>324</v>
      </c>
      <c r="B326">
        <v>10909314.24663273</v>
      </c>
      <c r="C326">
        <v>1828592.177128806</v>
      </c>
    </row>
    <row r="327" spans="1:3">
      <c r="A327">
        <v>325</v>
      </c>
      <c r="B327">
        <v>10909266.4397975</v>
      </c>
      <c r="C327">
        <v>1836758.480580411</v>
      </c>
    </row>
    <row r="328" spans="1:3">
      <c r="A328">
        <v>326</v>
      </c>
      <c r="B328">
        <v>10909322.38986654</v>
      </c>
      <c r="C328">
        <v>1835191.297100718</v>
      </c>
    </row>
    <row r="329" spans="1:3">
      <c r="A329">
        <v>327</v>
      </c>
      <c r="B329">
        <v>10909046.9678277</v>
      </c>
      <c r="C329">
        <v>1838126.790669379</v>
      </c>
    </row>
    <row r="330" spans="1:3">
      <c r="A330">
        <v>328</v>
      </c>
      <c r="B330">
        <v>10909055.74742759</v>
      </c>
      <c r="C330">
        <v>1837706.931982149</v>
      </c>
    </row>
    <row r="331" spans="1:3">
      <c r="A331">
        <v>329</v>
      </c>
      <c r="B331">
        <v>10908642.17938665</v>
      </c>
      <c r="C331">
        <v>1840264.717754693</v>
      </c>
    </row>
    <row r="332" spans="1:3">
      <c r="A332">
        <v>330</v>
      </c>
      <c r="B332">
        <v>10908511.95431854</v>
      </c>
      <c r="C332">
        <v>1838522.888408672</v>
      </c>
    </row>
    <row r="333" spans="1:3">
      <c r="A333">
        <v>331</v>
      </c>
      <c r="B333">
        <v>10908479.98701093</v>
      </c>
      <c r="C333">
        <v>1839360.499601419</v>
      </c>
    </row>
    <row r="334" spans="1:3">
      <c r="A334">
        <v>332</v>
      </c>
      <c r="B334">
        <v>10908233.61089133</v>
      </c>
      <c r="C334">
        <v>1837016.22170767</v>
      </c>
    </row>
    <row r="335" spans="1:3">
      <c r="A335">
        <v>333</v>
      </c>
      <c r="B335">
        <v>10907937.22432609</v>
      </c>
      <c r="C335">
        <v>1839841.165470037</v>
      </c>
    </row>
    <row r="336" spans="1:3">
      <c r="A336">
        <v>334</v>
      </c>
      <c r="B336">
        <v>10907646.28930905</v>
      </c>
      <c r="C336">
        <v>1840262.96266738</v>
      </c>
    </row>
    <row r="337" spans="1:3">
      <c r="A337">
        <v>335</v>
      </c>
      <c r="B337">
        <v>10907517.70635315</v>
      </c>
      <c r="C337">
        <v>1847606.320981605</v>
      </c>
    </row>
    <row r="338" spans="1:3">
      <c r="A338">
        <v>336</v>
      </c>
      <c r="B338">
        <v>10907613.92275576</v>
      </c>
      <c r="C338">
        <v>1848256.695649204</v>
      </c>
    </row>
    <row r="339" spans="1:3">
      <c r="A339">
        <v>337</v>
      </c>
      <c r="B339">
        <v>10907417.63558128</v>
      </c>
      <c r="C339">
        <v>1844602.687363132</v>
      </c>
    </row>
    <row r="340" spans="1:3">
      <c r="A340">
        <v>338</v>
      </c>
      <c r="B340">
        <v>10907405.15424444</v>
      </c>
      <c r="C340">
        <v>1844888.62919959</v>
      </c>
    </row>
    <row r="341" spans="1:3">
      <c r="A341">
        <v>339</v>
      </c>
      <c r="B341">
        <v>10907182.22982565</v>
      </c>
      <c r="C341">
        <v>1844714.338746667</v>
      </c>
    </row>
    <row r="342" spans="1:3">
      <c r="A342">
        <v>340</v>
      </c>
      <c r="B342">
        <v>10907081.19238677</v>
      </c>
      <c r="C342">
        <v>1846184.107697921</v>
      </c>
    </row>
    <row r="343" spans="1:3">
      <c r="A343">
        <v>341</v>
      </c>
      <c r="B343">
        <v>10907127.10097314</v>
      </c>
      <c r="C343">
        <v>1844998.50540409</v>
      </c>
    </row>
    <row r="344" spans="1:3">
      <c r="A344">
        <v>342</v>
      </c>
      <c r="B344">
        <v>10906981.14017851</v>
      </c>
      <c r="C344">
        <v>1845794.072248657</v>
      </c>
    </row>
    <row r="345" spans="1:3">
      <c r="A345">
        <v>343</v>
      </c>
      <c r="B345">
        <v>10906945.56834066</v>
      </c>
      <c r="C345">
        <v>1844965.501595735</v>
      </c>
    </row>
    <row r="346" spans="1:3">
      <c r="A346">
        <v>344</v>
      </c>
      <c r="B346">
        <v>10906905.10138287</v>
      </c>
      <c r="C346">
        <v>1845721.515975899</v>
      </c>
    </row>
    <row r="347" spans="1:3">
      <c r="A347">
        <v>345</v>
      </c>
      <c r="B347">
        <v>10907001.84074059</v>
      </c>
      <c r="C347">
        <v>1845633.914920625</v>
      </c>
    </row>
    <row r="348" spans="1:3">
      <c r="A348">
        <v>346</v>
      </c>
      <c r="B348">
        <v>10906832.35752324</v>
      </c>
      <c r="C348">
        <v>1847977.628390768</v>
      </c>
    </row>
    <row r="349" spans="1:3">
      <c r="A349">
        <v>347</v>
      </c>
      <c r="B349">
        <v>10906957.67011879</v>
      </c>
      <c r="C349">
        <v>1846105.715300194</v>
      </c>
    </row>
    <row r="350" spans="1:3">
      <c r="A350">
        <v>348</v>
      </c>
      <c r="B350">
        <v>10906785.50522135</v>
      </c>
      <c r="C350">
        <v>1851122.882680677</v>
      </c>
    </row>
    <row r="351" spans="1:3">
      <c r="A351">
        <v>349</v>
      </c>
      <c r="B351">
        <v>10906757.75816351</v>
      </c>
      <c r="C351">
        <v>1845690.163601247</v>
      </c>
    </row>
    <row r="352" spans="1:3">
      <c r="A352">
        <v>350</v>
      </c>
      <c r="B352">
        <v>10906841.5023754</v>
      </c>
      <c r="C352">
        <v>1846048.212927213</v>
      </c>
    </row>
    <row r="353" spans="1:3">
      <c r="A353">
        <v>351</v>
      </c>
      <c r="B353">
        <v>10906744.66422248</v>
      </c>
      <c r="C353">
        <v>1845360.212541467</v>
      </c>
    </row>
    <row r="354" spans="1:3">
      <c r="A354">
        <v>352</v>
      </c>
      <c r="B354">
        <v>10906797.45046358</v>
      </c>
      <c r="C354">
        <v>1846157.905760162</v>
      </c>
    </row>
    <row r="355" spans="1:3">
      <c r="A355">
        <v>353</v>
      </c>
      <c r="B355">
        <v>10906673.2847937</v>
      </c>
      <c r="C355">
        <v>1846767.028331029</v>
      </c>
    </row>
    <row r="356" spans="1:3">
      <c r="A356">
        <v>354</v>
      </c>
      <c r="B356">
        <v>10906649.80469067</v>
      </c>
      <c r="C356">
        <v>1848755.248240236</v>
      </c>
    </row>
    <row r="357" spans="1:3">
      <c r="A357">
        <v>355</v>
      </c>
      <c r="B357">
        <v>10906745.37320166</v>
      </c>
      <c r="C357">
        <v>1850175.081015553</v>
      </c>
    </row>
    <row r="358" spans="1:3">
      <c r="A358">
        <v>356</v>
      </c>
      <c r="B358">
        <v>10906679.94708666</v>
      </c>
      <c r="C358">
        <v>1852184.878701308</v>
      </c>
    </row>
    <row r="359" spans="1:3">
      <c r="A359">
        <v>357</v>
      </c>
      <c r="B359">
        <v>10906846.346075</v>
      </c>
      <c r="C359">
        <v>1846779.603184506</v>
      </c>
    </row>
    <row r="360" spans="1:3">
      <c r="A360">
        <v>358</v>
      </c>
      <c r="B360">
        <v>10906691.16085866</v>
      </c>
      <c r="C360">
        <v>1847702.222271108</v>
      </c>
    </row>
    <row r="361" spans="1:3">
      <c r="A361">
        <v>359</v>
      </c>
      <c r="B361">
        <v>10906593.17174956</v>
      </c>
      <c r="C361">
        <v>1852213.634228142</v>
      </c>
    </row>
    <row r="362" spans="1:3">
      <c r="A362">
        <v>360</v>
      </c>
      <c r="B362">
        <v>10906662.82684739</v>
      </c>
      <c r="C362">
        <v>1852503.860023431</v>
      </c>
    </row>
    <row r="363" spans="1:3">
      <c r="A363">
        <v>361</v>
      </c>
      <c r="B363">
        <v>10906804.72198304</v>
      </c>
      <c r="C363">
        <v>1853854.594132774</v>
      </c>
    </row>
    <row r="364" spans="1:3">
      <c r="A364">
        <v>362</v>
      </c>
      <c r="B364">
        <v>10906665.92357768</v>
      </c>
      <c r="C364">
        <v>1852590.792619266</v>
      </c>
    </row>
    <row r="365" spans="1:3">
      <c r="A365">
        <v>363</v>
      </c>
      <c r="B365">
        <v>10906664.56440944</v>
      </c>
      <c r="C365">
        <v>1850141.843001601</v>
      </c>
    </row>
    <row r="366" spans="1:3">
      <c r="A366">
        <v>364</v>
      </c>
      <c r="B366">
        <v>10906623.57282417</v>
      </c>
      <c r="C366">
        <v>1851649.30442945</v>
      </c>
    </row>
    <row r="367" spans="1:3">
      <c r="A367">
        <v>365</v>
      </c>
      <c r="B367">
        <v>10906720.36535793</v>
      </c>
      <c r="C367">
        <v>1854240.765799158</v>
      </c>
    </row>
    <row r="368" spans="1:3">
      <c r="A368">
        <v>366</v>
      </c>
      <c r="B368">
        <v>10906609.25098226</v>
      </c>
      <c r="C368">
        <v>1851859.536956842</v>
      </c>
    </row>
    <row r="369" spans="1:3">
      <c r="A369">
        <v>367</v>
      </c>
      <c r="B369">
        <v>10906637.1397831</v>
      </c>
      <c r="C369">
        <v>1852893.642616335</v>
      </c>
    </row>
    <row r="370" spans="1:3">
      <c r="A370">
        <v>368</v>
      </c>
      <c r="B370">
        <v>10906560.36253435</v>
      </c>
      <c r="C370">
        <v>1852714.682093187</v>
      </c>
    </row>
    <row r="371" spans="1:3">
      <c r="A371">
        <v>369</v>
      </c>
      <c r="B371">
        <v>10906612.94271921</v>
      </c>
      <c r="C371">
        <v>1850233.082126357</v>
      </c>
    </row>
    <row r="372" spans="1:3">
      <c r="A372">
        <v>370</v>
      </c>
      <c r="B372">
        <v>10906637.7235009</v>
      </c>
      <c r="C372">
        <v>1849190.304986201</v>
      </c>
    </row>
    <row r="373" spans="1:3">
      <c r="A373">
        <v>371</v>
      </c>
      <c r="B373">
        <v>10906690.07260207</v>
      </c>
      <c r="C373">
        <v>1848878.719635435</v>
      </c>
    </row>
    <row r="374" spans="1:3">
      <c r="A374">
        <v>372</v>
      </c>
      <c r="B374">
        <v>10906590.032144</v>
      </c>
      <c r="C374">
        <v>1853279.5102042</v>
      </c>
    </row>
    <row r="375" spans="1:3">
      <c r="A375">
        <v>373</v>
      </c>
      <c r="B375">
        <v>10906680.79081494</v>
      </c>
      <c r="C375">
        <v>1855147.569003668</v>
      </c>
    </row>
    <row r="376" spans="1:3">
      <c r="A376">
        <v>374</v>
      </c>
      <c r="B376">
        <v>10906600.40406994</v>
      </c>
      <c r="C376">
        <v>1853150.672257816</v>
      </c>
    </row>
    <row r="377" spans="1:3">
      <c r="A377">
        <v>375</v>
      </c>
      <c r="B377">
        <v>10906605.72304101</v>
      </c>
      <c r="C377">
        <v>1856775.043521539</v>
      </c>
    </row>
    <row r="378" spans="1:3">
      <c r="A378">
        <v>376</v>
      </c>
      <c r="B378">
        <v>10906589.54862272</v>
      </c>
      <c r="C378">
        <v>1852534.945462432</v>
      </c>
    </row>
    <row r="379" spans="1:3">
      <c r="A379">
        <v>377</v>
      </c>
      <c r="B379">
        <v>10906589.44992355</v>
      </c>
      <c r="C379">
        <v>1852568.183677621</v>
      </c>
    </row>
    <row r="380" spans="1:3">
      <c r="A380">
        <v>378</v>
      </c>
      <c r="B380">
        <v>10906558.34011229</v>
      </c>
      <c r="C380">
        <v>1852510.519179646</v>
      </c>
    </row>
    <row r="381" spans="1:3">
      <c r="A381">
        <v>379</v>
      </c>
      <c r="B381">
        <v>10906560.57466694</v>
      </c>
      <c r="C381">
        <v>1853369.488192038</v>
      </c>
    </row>
    <row r="382" spans="1:3">
      <c r="A382">
        <v>380</v>
      </c>
      <c r="B382">
        <v>10906552.6783901</v>
      </c>
      <c r="C382">
        <v>1852462.440130983</v>
      </c>
    </row>
    <row r="383" spans="1:3">
      <c r="A383">
        <v>381</v>
      </c>
      <c r="B383">
        <v>10906563.01791877</v>
      </c>
      <c r="C383">
        <v>1854483.463443501</v>
      </c>
    </row>
    <row r="384" spans="1:3">
      <c r="A384">
        <v>382</v>
      </c>
      <c r="B384">
        <v>10906545.50091064</v>
      </c>
      <c r="C384">
        <v>1852267.908863737</v>
      </c>
    </row>
    <row r="385" spans="1:3">
      <c r="A385">
        <v>383</v>
      </c>
      <c r="B385">
        <v>10906561.17926471</v>
      </c>
      <c r="C385">
        <v>1852011.428246307</v>
      </c>
    </row>
    <row r="386" spans="1:3">
      <c r="A386">
        <v>384</v>
      </c>
      <c r="B386">
        <v>10906577.19667218</v>
      </c>
      <c r="C386">
        <v>1854154.831535081</v>
      </c>
    </row>
    <row r="387" spans="1:3">
      <c r="A387">
        <v>385</v>
      </c>
      <c r="B387">
        <v>10906564.0576616</v>
      </c>
      <c r="C387">
        <v>1851876.044071244</v>
      </c>
    </row>
    <row r="388" spans="1:3">
      <c r="A388">
        <v>386</v>
      </c>
      <c r="B388">
        <v>10906520.93550778</v>
      </c>
      <c r="C388">
        <v>1851833.643194523</v>
      </c>
    </row>
    <row r="389" spans="1:3">
      <c r="A389">
        <v>387</v>
      </c>
      <c r="B389">
        <v>10906526.21493203</v>
      </c>
      <c r="C389">
        <v>1850899.774142846</v>
      </c>
    </row>
    <row r="390" spans="1:3">
      <c r="A390">
        <v>388</v>
      </c>
      <c r="B390">
        <v>10906520.92927761</v>
      </c>
      <c r="C390">
        <v>1851882.631804096</v>
      </c>
    </row>
    <row r="391" spans="1:3">
      <c r="A391">
        <v>389</v>
      </c>
      <c r="B391">
        <v>10906518.95190728</v>
      </c>
      <c r="C391">
        <v>1851000.241352891</v>
      </c>
    </row>
    <row r="392" spans="1:3">
      <c r="A392">
        <v>390</v>
      </c>
      <c r="B392">
        <v>10906487.52944021</v>
      </c>
      <c r="C392">
        <v>1852073.444566565</v>
      </c>
    </row>
    <row r="393" spans="1:3">
      <c r="A393">
        <v>391</v>
      </c>
      <c r="B393">
        <v>10906500.58323752</v>
      </c>
      <c r="C393">
        <v>1852095.510198208</v>
      </c>
    </row>
    <row r="394" spans="1:3">
      <c r="A394">
        <v>392</v>
      </c>
      <c r="B394">
        <v>10906544.2734726</v>
      </c>
      <c r="C394">
        <v>1853340.623353829</v>
      </c>
    </row>
    <row r="395" spans="1:3">
      <c r="A395">
        <v>393</v>
      </c>
      <c r="B395">
        <v>10906494.60313473</v>
      </c>
      <c r="C395">
        <v>1852085.358188807</v>
      </c>
    </row>
    <row r="396" spans="1:3">
      <c r="A396">
        <v>394</v>
      </c>
      <c r="B396">
        <v>10906502.80635497</v>
      </c>
      <c r="C396">
        <v>1851683.077617708</v>
      </c>
    </row>
    <row r="397" spans="1:3">
      <c r="A397">
        <v>395</v>
      </c>
      <c r="B397">
        <v>10906501.90186705</v>
      </c>
      <c r="C397">
        <v>1851069.027230607</v>
      </c>
    </row>
    <row r="398" spans="1:3">
      <c r="A398">
        <v>396</v>
      </c>
      <c r="B398">
        <v>10906515.17601093</v>
      </c>
      <c r="C398">
        <v>1849710.215377891</v>
      </c>
    </row>
    <row r="399" spans="1:3">
      <c r="A399">
        <v>397</v>
      </c>
      <c r="B399">
        <v>10906495.41889477</v>
      </c>
      <c r="C399">
        <v>1852327.882519736</v>
      </c>
    </row>
    <row r="400" spans="1:3">
      <c r="A400">
        <v>398</v>
      </c>
      <c r="B400">
        <v>10906488.7559581</v>
      </c>
      <c r="C400">
        <v>1852565.192647983</v>
      </c>
    </row>
    <row r="401" spans="1:3">
      <c r="A401">
        <v>399</v>
      </c>
      <c r="B401">
        <v>10906512.89979469</v>
      </c>
      <c r="C401">
        <v>1851964.589983261</v>
      </c>
    </row>
    <row r="402" spans="1:3">
      <c r="A402">
        <v>400</v>
      </c>
      <c r="B402">
        <v>10906514.82598778</v>
      </c>
      <c r="C402">
        <v>1852153.029607848</v>
      </c>
    </row>
    <row r="403" spans="1:3">
      <c r="A403">
        <v>401</v>
      </c>
      <c r="B403">
        <v>10906501.51895727</v>
      </c>
      <c r="C403">
        <v>1851657.799970328</v>
      </c>
    </row>
    <row r="404" spans="1:3">
      <c r="A404">
        <v>402</v>
      </c>
      <c r="B404">
        <v>10906503.69823845</v>
      </c>
      <c r="C404">
        <v>1856619.58108084</v>
      </c>
    </row>
    <row r="405" spans="1:3">
      <c r="A405">
        <v>403</v>
      </c>
      <c r="B405">
        <v>10906483.83914046</v>
      </c>
      <c r="C405">
        <v>1851949.154769822</v>
      </c>
    </row>
    <row r="406" spans="1:3">
      <c r="A406">
        <v>404</v>
      </c>
      <c r="B406">
        <v>10906492.17280266</v>
      </c>
      <c r="C406">
        <v>1853960.768444301</v>
      </c>
    </row>
    <row r="407" spans="1:3">
      <c r="A407">
        <v>405</v>
      </c>
      <c r="B407">
        <v>10906507.91985872</v>
      </c>
      <c r="C407">
        <v>1851777.81855626</v>
      </c>
    </row>
    <row r="408" spans="1:3">
      <c r="A408">
        <v>406</v>
      </c>
      <c r="B408">
        <v>10906509.38760021</v>
      </c>
      <c r="C408">
        <v>1851462.28148432</v>
      </c>
    </row>
    <row r="409" spans="1:3">
      <c r="A409">
        <v>407</v>
      </c>
      <c r="B409">
        <v>10906487.81574012</v>
      </c>
      <c r="C409">
        <v>1851816.565082881</v>
      </c>
    </row>
    <row r="410" spans="1:3">
      <c r="A410">
        <v>408</v>
      </c>
      <c r="B410">
        <v>10906503.73467396</v>
      </c>
      <c r="C410">
        <v>1851792.864312121</v>
      </c>
    </row>
    <row r="411" spans="1:3">
      <c r="A411">
        <v>409</v>
      </c>
      <c r="B411">
        <v>10906480.39306907</v>
      </c>
      <c r="C411">
        <v>1852261.535655474</v>
      </c>
    </row>
    <row r="412" spans="1:3">
      <c r="A412">
        <v>410</v>
      </c>
      <c r="B412">
        <v>10906489.95537895</v>
      </c>
      <c r="C412">
        <v>1852272.961566468</v>
      </c>
    </row>
    <row r="413" spans="1:3">
      <c r="A413">
        <v>411</v>
      </c>
      <c r="B413">
        <v>10906481.78631073</v>
      </c>
      <c r="C413">
        <v>1851370.104314483</v>
      </c>
    </row>
    <row r="414" spans="1:3">
      <c r="A414">
        <v>412</v>
      </c>
      <c r="B414">
        <v>10906478.3694944</v>
      </c>
      <c r="C414">
        <v>1852678.660831589</v>
      </c>
    </row>
    <row r="415" spans="1:3">
      <c r="A415">
        <v>413</v>
      </c>
      <c r="B415">
        <v>10906480.52387868</v>
      </c>
      <c r="C415">
        <v>1853514.093633222</v>
      </c>
    </row>
    <row r="416" spans="1:3">
      <c r="A416">
        <v>414</v>
      </c>
      <c r="B416">
        <v>10906481.31671908</v>
      </c>
      <c r="C416">
        <v>1852989.748903431</v>
      </c>
    </row>
    <row r="417" spans="1:3">
      <c r="A417">
        <v>415</v>
      </c>
      <c r="B417">
        <v>10906474.12417851</v>
      </c>
      <c r="C417">
        <v>1851616.208646684</v>
      </c>
    </row>
    <row r="418" spans="1:3">
      <c r="A418">
        <v>416</v>
      </c>
      <c r="B418">
        <v>10906479.58843394</v>
      </c>
      <c r="C418">
        <v>1850550.023767655</v>
      </c>
    </row>
    <row r="419" spans="1:3">
      <c r="A419">
        <v>417</v>
      </c>
      <c r="B419">
        <v>10906472.34341859</v>
      </c>
      <c r="C419">
        <v>1852588.782663535</v>
      </c>
    </row>
    <row r="420" spans="1:3">
      <c r="A420">
        <v>418</v>
      </c>
      <c r="B420">
        <v>10906480.84484163</v>
      </c>
      <c r="C420">
        <v>1852562.753161861</v>
      </c>
    </row>
    <row r="421" spans="1:3">
      <c r="A421">
        <v>419</v>
      </c>
      <c r="B421">
        <v>10906489.11648557</v>
      </c>
      <c r="C421">
        <v>1852378.701597227</v>
      </c>
    </row>
    <row r="422" spans="1:3">
      <c r="A422">
        <v>420</v>
      </c>
      <c r="B422">
        <v>10906473.68965997</v>
      </c>
      <c r="C422">
        <v>1852523.011158318</v>
      </c>
    </row>
    <row r="423" spans="1:3">
      <c r="A423">
        <v>421</v>
      </c>
      <c r="B423">
        <v>10906458.94894939</v>
      </c>
      <c r="C423">
        <v>1852898.478531859</v>
      </c>
    </row>
    <row r="424" spans="1:3">
      <c r="A424">
        <v>422</v>
      </c>
      <c r="B424">
        <v>10906468.43945908</v>
      </c>
      <c r="C424">
        <v>1853385.93690281</v>
      </c>
    </row>
    <row r="425" spans="1:3">
      <c r="A425">
        <v>423</v>
      </c>
      <c r="B425">
        <v>10906455.67009221</v>
      </c>
      <c r="C425">
        <v>1853553.240448938</v>
      </c>
    </row>
    <row r="426" spans="1:3">
      <c r="A426">
        <v>424</v>
      </c>
      <c r="B426">
        <v>10906451.37747509</v>
      </c>
      <c r="C426">
        <v>1853736.307455908</v>
      </c>
    </row>
    <row r="427" spans="1:3">
      <c r="A427">
        <v>425</v>
      </c>
      <c r="B427">
        <v>10906453.05329386</v>
      </c>
      <c r="C427">
        <v>1853589.997414265</v>
      </c>
    </row>
    <row r="428" spans="1:3">
      <c r="A428">
        <v>426</v>
      </c>
      <c r="B428">
        <v>10906456.10592325</v>
      </c>
      <c r="C428">
        <v>1853726.05488422</v>
      </c>
    </row>
    <row r="429" spans="1:3">
      <c r="A429">
        <v>427</v>
      </c>
      <c r="B429">
        <v>10906455.82704303</v>
      </c>
      <c r="C429">
        <v>1853594.316228492</v>
      </c>
    </row>
    <row r="430" spans="1:3">
      <c r="A430">
        <v>428</v>
      </c>
      <c r="B430">
        <v>10906456.94445179</v>
      </c>
      <c r="C430">
        <v>1854345.906899842</v>
      </c>
    </row>
    <row r="431" spans="1:3">
      <c r="A431">
        <v>429</v>
      </c>
      <c r="B431">
        <v>10906454.38673516</v>
      </c>
      <c r="C431">
        <v>1853817.199614897</v>
      </c>
    </row>
    <row r="432" spans="1:3">
      <c r="A432">
        <v>430</v>
      </c>
      <c r="B432">
        <v>10906443.4043442</v>
      </c>
      <c r="C432">
        <v>1854008.972016712</v>
      </c>
    </row>
    <row r="433" spans="1:3">
      <c r="A433">
        <v>431</v>
      </c>
      <c r="B433">
        <v>10906445.76181783</v>
      </c>
      <c r="C433">
        <v>1854288.032498476</v>
      </c>
    </row>
    <row r="434" spans="1:3">
      <c r="A434">
        <v>432</v>
      </c>
      <c r="B434">
        <v>10906441.47046362</v>
      </c>
      <c r="C434">
        <v>1853366.969316308</v>
      </c>
    </row>
    <row r="435" spans="1:3">
      <c r="A435">
        <v>433</v>
      </c>
      <c r="B435">
        <v>10906447.03577543</v>
      </c>
      <c r="C435">
        <v>1852982.545202063</v>
      </c>
    </row>
    <row r="436" spans="1:3">
      <c r="A436">
        <v>434</v>
      </c>
      <c r="B436">
        <v>10906443.77513049</v>
      </c>
      <c r="C436">
        <v>1854182.192074933</v>
      </c>
    </row>
    <row r="437" spans="1:3">
      <c r="A437">
        <v>435</v>
      </c>
      <c r="B437">
        <v>10906444.41689857</v>
      </c>
      <c r="C437">
        <v>1853886.744923016</v>
      </c>
    </row>
    <row r="438" spans="1:3">
      <c r="A438">
        <v>436</v>
      </c>
      <c r="B438">
        <v>10906449.68459202</v>
      </c>
      <c r="C438">
        <v>1853565.191142404</v>
      </c>
    </row>
    <row r="439" spans="1:3">
      <c r="A439">
        <v>437</v>
      </c>
      <c r="B439">
        <v>10906439.15573458</v>
      </c>
      <c r="C439">
        <v>1853926.913398045</v>
      </c>
    </row>
    <row r="440" spans="1:3">
      <c r="A440">
        <v>438</v>
      </c>
      <c r="B440">
        <v>10906446.59697355</v>
      </c>
      <c r="C440">
        <v>1854448.957623567</v>
      </c>
    </row>
    <row r="441" spans="1:3">
      <c r="A441">
        <v>439</v>
      </c>
      <c r="B441">
        <v>10906442.17916129</v>
      </c>
      <c r="C441">
        <v>1854238.875848119</v>
      </c>
    </row>
    <row r="442" spans="1:3">
      <c r="A442">
        <v>440</v>
      </c>
      <c r="B442">
        <v>10906446.96083352</v>
      </c>
      <c r="C442">
        <v>1851962.891751149</v>
      </c>
    </row>
    <row r="443" spans="1:3">
      <c r="A443">
        <v>441</v>
      </c>
      <c r="B443">
        <v>10906441.86285158</v>
      </c>
      <c r="C443">
        <v>1853987.669093928</v>
      </c>
    </row>
    <row r="444" spans="1:3">
      <c r="A444">
        <v>442</v>
      </c>
      <c r="B444">
        <v>10906442.17241138</v>
      </c>
      <c r="C444">
        <v>1854370.242840169</v>
      </c>
    </row>
    <row r="445" spans="1:3">
      <c r="A445">
        <v>443</v>
      </c>
      <c r="B445">
        <v>10906442.27452648</v>
      </c>
      <c r="C445">
        <v>1853655.828456827</v>
      </c>
    </row>
    <row r="446" spans="1:3">
      <c r="A446">
        <v>444</v>
      </c>
      <c r="B446">
        <v>10906447.28348447</v>
      </c>
      <c r="C446">
        <v>1854561.724077458</v>
      </c>
    </row>
    <row r="447" spans="1:3">
      <c r="A447">
        <v>445</v>
      </c>
      <c r="B447">
        <v>10906441.79701355</v>
      </c>
      <c r="C447">
        <v>1853388.983793762</v>
      </c>
    </row>
    <row r="448" spans="1:3">
      <c r="A448">
        <v>446</v>
      </c>
      <c r="B448">
        <v>10906442.71555441</v>
      </c>
      <c r="C448">
        <v>1853647.435618247</v>
      </c>
    </row>
    <row r="449" spans="1:3">
      <c r="A449">
        <v>447</v>
      </c>
      <c r="B449">
        <v>10906439.61812956</v>
      </c>
      <c r="C449">
        <v>1854037.145721507</v>
      </c>
    </row>
    <row r="450" spans="1:3">
      <c r="A450">
        <v>448</v>
      </c>
      <c r="B450">
        <v>10906445.99333573</v>
      </c>
      <c r="C450">
        <v>1855521.010331661</v>
      </c>
    </row>
    <row r="451" spans="1:3">
      <c r="A451">
        <v>449</v>
      </c>
      <c r="B451">
        <v>10906442.9853727</v>
      </c>
      <c r="C451">
        <v>1853892.628508013</v>
      </c>
    </row>
    <row r="452" spans="1:3">
      <c r="A452">
        <v>450</v>
      </c>
      <c r="B452">
        <v>10906439.61757242</v>
      </c>
      <c r="C452">
        <v>1853958.11174863</v>
      </c>
    </row>
    <row r="453" spans="1:3">
      <c r="A453">
        <v>451</v>
      </c>
      <c r="B453">
        <v>10906438.48377538</v>
      </c>
      <c r="C453">
        <v>1853935.375157817</v>
      </c>
    </row>
    <row r="454" spans="1:3">
      <c r="A454">
        <v>452</v>
      </c>
      <c r="B454">
        <v>10906439.49182595</v>
      </c>
      <c r="C454">
        <v>1854028.019916407</v>
      </c>
    </row>
    <row r="455" spans="1:3">
      <c r="A455">
        <v>453</v>
      </c>
      <c r="B455">
        <v>10906439.57149178</v>
      </c>
      <c r="C455">
        <v>1853979.301806653</v>
      </c>
    </row>
    <row r="456" spans="1:3">
      <c r="A456">
        <v>454</v>
      </c>
      <c r="B456">
        <v>10906438.87658543</v>
      </c>
      <c r="C456">
        <v>1854071.011653987</v>
      </c>
    </row>
    <row r="457" spans="1:3">
      <c r="A457">
        <v>455</v>
      </c>
      <c r="B457">
        <v>10906439.92391813</v>
      </c>
      <c r="C457">
        <v>1854173.122277034</v>
      </c>
    </row>
    <row r="458" spans="1:3">
      <c r="A458">
        <v>456</v>
      </c>
      <c r="B458">
        <v>10906440.20930567</v>
      </c>
      <c r="C458">
        <v>1853863.309802899</v>
      </c>
    </row>
    <row r="459" spans="1:3">
      <c r="A459">
        <v>457</v>
      </c>
      <c r="B459">
        <v>10906439.40855696</v>
      </c>
      <c r="C459">
        <v>1854301.173588989</v>
      </c>
    </row>
    <row r="460" spans="1:3">
      <c r="A460">
        <v>458</v>
      </c>
      <c r="B460">
        <v>10906437.19825418</v>
      </c>
      <c r="C460">
        <v>1854026.515986596</v>
      </c>
    </row>
    <row r="461" spans="1:3">
      <c r="A461">
        <v>459</v>
      </c>
      <c r="B461">
        <v>10906437.87052123</v>
      </c>
      <c r="C461">
        <v>1853166.828362063</v>
      </c>
    </row>
    <row r="462" spans="1:3">
      <c r="A462">
        <v>460</v>
      </c>
      <c r="B462">
        <v>10906437.62270653</v>
      </c>
      <c r="C462">
        <v>1853861.231534973</v>
      </c>
    </row>
    <row r="463" spans="1:3">
      <c r="A463">
        <v>461</v>
      </c>
      <c r="B463">
        <v>10906437.22655388</v>
      </c>
      <c r="C463">
        <v>1854850.399781731</v>
      </c>
    </row>
    <row r="464" spans="1:3">
      <c r="A464">
        <v>462</v>
      </c>
      <c r="B464">
        <v>10906437.70274565</v>
      </c>
      <c r="C464">
        <v>1853881.951758286</v>
      </c>
    </row>
    <row r="465" spans="1:3">
      <c r="A465">
        <v>463</v>
      </c>
      <c r="B465">
        <v>10906435.50088189</v>
      </c>
      <c r="C465">
        <v>1854145.304897635</v>
      </c>
    </row>
    <row r="466" spans="1:3">
      <c r="A466">
        <v>464</v>
      </c>
      <c r="B466">
        <v>10906436.42199296</v>
      </c>
      <c r="C466">
        <v>1853908.634456496</v>
      </c>
    </row>
    <row r="467" spans="1:3">
      <c r="A467">
        <v>465</v>
      </c>
      <c r="B467">
        <v>10906437.82194211</v>
      </c>
      <c r="C467">
        <v>1853861.054056157</v>
      </c>
    </row>
    <row r="468" spans="1:3">
      <c r="A468">
        <v>466</v>
      </c>
      <c r="B468">
        <v>10906436.40771033</v>
      </c>
      <c r="C468">
        <v>1853995.781040543</v>
      </c>
    </row>
    <row r="469" spans="1:3">
      <c r="A469">
        <v>467</v>
      </c>
      <c r="B469">
        <v>10906436.92848881</v>
      </c>
      <c r="C469">
        <v>1854704.668316464</v>
      </c>
    </row>
    <row r="470" spans="1:3">
      <c r="A470">
        <v>468</v>
      </c>
      <c r="B470">
        <v>10906436.14413172</v>
      </c>
      <c r="C470">
        <v>1854155.182543931</v>
      </c>
    </row>
    <row r="471" spans="1:3">
      <c r="A471">
        <v>469</v>
      </c>
      <c r="B471">
        <v>10906436.62633747</v>
      </c>
      <c r="C471">
        <v>1854028.077755541</v>
      </c>
    </row>
    <row r="472" spans="1:3">
      <c r="A472">
        <v>470</v>
      </c>
      <c r="B472">
        <v>10906435.5881639</v>
      </c>
      <c r="C472">
        <v>1854424.913021277</v>
      </c>
    </row>
    <row r="473" spans="1:3">
      <c r="A473">
        <v>471</v>
      </c>
      <c r="B473">
        <v>10906435.59840871</v>
      </c>
      <c r="C473">
        <v>1854252.166279733</v>
      </c>
    </row>
    <row r="474" spans="1:3">
      <c r="A474">
        <v>472</v>
      </c>
      <c r="B474">
        <v>10906435.35216819</v>
      </c>
      <c r="C474">
        <v>1854153.973806083</v>
      </c>
    </row>
    <row r="475" spans="1:3">
      <c r="A475">
        <v>473</v>
      </c>
      <c r="B475">
        <v>10906435.73663443</v>
      </c>
      <c r="C475">
        <v>1854136.294072341</v>
      </c>
    </row>
    <row r="476" spans="1:3">
      <c r="A476">
        <v>474</v>
      </c>
      <c r="B476">
        <v>10906435.10233812</v>
      </c>
      <c r="C476">
        <v>1854257.411852501</v>
      </c>
    </row>
    <row r="477" spans="1:3">
      <c r="A477">
        <v>475</v>
      </c>
      <c r="B477">
        <v>10906435.23471537</v>
      </c>
      <c r="C477">
        <v>1854281.752555164</v>
      </c>
    </row>
    <row r="478" spans="1:3">
      <c r="A478">
        <v>476</v>
      </c>
      <c r="B478">
        <v>10906435.17209668</v>
      </c>
      <c r="C478">
        <v>1854374.651750507</v>
      </c>
    </row>
    <row r="479" spans="1:3">
      <c r="A479">
        <v>477</v>
      </c>
      <c r="B479">
        <v>10906435.67956675</v>
      </c>
      <c r="C479">
        <v>1854270.342833981</v>
      </c>
    </row>
    <row r="480" spans="1:3">
      <c r="A480">
        <v>478</v>
      </c>
      <c r="B480">
        <v>10906435.02248767</v>
      </c>
      <c r="C480">
        <v>1854429.810546477</v>
      </c>
    </row>
    <row r="481" spans="1:3">
      <c r="A481">
        <v>479</v>
      </c>
      <c r="B481">
        <v>10906434.77790993</v>
      </c>
      <c r="C481">
        <v>1854240.410534919</v>
      </c>
    </row>
    <row r="482" spans="1:3">
      <c r="A482">
        <v>480</v>
      </c>
      <c r="B482">
        <v>10906435.76643942</v>
      </c>
      <c r="C482">
        <v>1854151.070284784</v>
      </c>
    </row>
    <row r="483" spans="1:3">
      <c r="A483">
        <v>481</v>
      </c>
      <c r="B483">
        <v>10906434.45189435</v>
      </c>
      <c r="C483">
        <v>1854460.308651389</v>
      </c>
    </row>
    <row r="484" spans="1:3">
      <c r="A484">
        <v>482</v>
      </c>
      <c r="B484">
        <v>10906435.23934897</v>
      </c>
      <c r="C484">
        <v>1854508.839389203</v>
      </c>
    </row>
    <row r="485" spans="1:3">
      <c r="A485">
        <v>483</v>
      </c>
      <c r="B485">
        <v>10906434.49038668</v>
      </c>
      <c r="C485">
        <v>1854494.236554334</v>
      </c>
    </row>
    <row r="486" spans="1:3">
      <c r="A486">
        <v>484</v>
      </c>
      <c r="B486">
        <v>10906434.48028443</v>
      </c>
      <c r="C486">
        <v>1854637.180868397</v>
      </c>
    </row>
    <row r="487" spans="1:3">
      <c r="A487">
        <v>485</v>
      </c>
      <c r="B487">
        <v>10906434.57961929</v>
      </c>
      <c r="C487">
        <v>1854460.204821504</v>
      </c>
    </row>
    <row r="488" spans="1:3">
      <c r="A488">
        <v>486</v>
      </c>
      <c r="B488">
        <v>10906434.27686863</v>
      </c>
      <c r="C488">
        <v>1854395.852383634</v>
      </c>
    </row>
    <row r="489" spans="1:3">
      <c r="A489">
        <v>487</v>
      </c>
      <c r="B489">
        <v>10906434.45021736</v>
      </c>
      <c r="C489">
        <v>1854509.851808369</v>
      </c>
    </row>
    <row r="490" spans="1:3">
      <c r="A490">
        <v>488</v>
      </c>
      <c r="B490">
        <v>10906433.67786871</v>
      </c>
      <c r="C490">
        <v>1854575.256733581</v>
      </c>
    </row>
    <row r="491" spans="1:3">
      <c r="A491">
        <v>489</v>
      </c>
      <c r="B491">
        <v>10906433.98531312</v>
      </c>
      <c r="C491">
        <v>1854414.224440902</v>
      </c>
    </row>
    <row r="492" spans="1:3">
      <c r="A492">
        <v>490</v>
      </c>
      <c r="B492">
        <v>10906433.85435658</v>
      </c>
      <c r="C492">
        <v>1854527.962377459</v>
      </c>
    </row>
    <row r="493" spans="1:3">
      <c r="A493">
        <v>491</v>
      </c>
      <c r="B493">
        <v>10906433.83993231</v>
      </c>
      <c r="C493">
        <v>1854553.814370404</v>
      </c>
    </row>
    <row r="494" spans="1:3">
      <c r="A494">
        <v>492</v>
      </c>
      <c r="B494">
        <v>10906434.00424562</v>
      </c>
      <c r="C494">
        <v>1854434.216696186</v>
      </c>
    </row>
    <row r="495" spans="1:3">
      <c r="A495">
        <v>493</v>
      </c>
      <c r="B495">
        <v>10906434.16412187</v>
      </c>
      <c r="C495">
        <v>1854646.776056829</v>
      </c>
    </row>
    <row r="496" spans="1:3">
      <c r="A496">
        <v>494</v>
      </c>
      <c r="B496">
        <v>10906433.90625881</v>
      </c>
      <c r="C496">
        <v>1854644.526985934</v>
      </c>
    </row>
    <row r="497" spans="1:3">
      <c r="A497">
        <v>495</v>
      </c>
      <c r="B497">
        <v>10906433.75676522</v>
      </c>
      <c r="C497">
        <v>1854759.454901627</v>
      </c>
    </row>
    <row r="498" spans="1:3">
      <c r="A498">
        <v>496</v>
      </c>
      <c r="B498">
        <v>10906433.9719603</v>
      </c>
      <c r="C498">
        <v>1854504.43521993</v>
      </c>
    </row>
    <row r="499" spans="1:3">
      <c r="A499">
        <v>497</v>
      </c>
      <c r="B499">
        <v>10906433.61751033</v>
      </c>
      <c r="C499">
        <v>1854534.7717386</v>
      </c>
    </row>
    <row r="500" spans="1:3">
      <c r="A500">
        <v>498</v>
      </c>
      <c r="B500">
        <v>10906433.79867755</v>
      </c>
      <c r="C500">
        <v>1854513.927998441</v>
      </c>
    </row>
    <row r="501" spans="1:3">
      <c r="A501">
        <v>499</v>
      </c>
      <c r="B501">
        <v>10906434.21642612</v>
      </c>
      <c r="C501">
        <v>1854708.390556326</v>
      </c>
    </row>
    <row r="502" spans="1:3">
      <c r="A502">
        <v>500</v>
      </c>
      <c r="B502">
        <v>10906433.96590892</v>
      </c>
      <c r="C502">
        <v>1854618.139201161</v>
      </c>
    </row>
    <row r="503" spans="1:3">
      <c r="A503">
        <v>501</v>
      </c>
      <c r="B503">
        <v>10906433.82902348</v>
      </c>
      <c r="C503">
        <v>1854533.167237926</v>
      </c>
    </row>
    <row r="504" spans="1:3">
      <c r="A504">
        <v>502</v>
      </c>
      <c r="B504">
        <v>10906433.59087854</v>
      </c>
      <c r="C504">
        <v>1854618.648410721</v>
      </c>
    </row>
    <row r="505" spans="1:3">
      <c r="A505">
        <v>503</v>
      </c>
      <c r="B505">
        <v>10906434.06845807</v>
      </c>
      <c r="C505">
        <v>1854507.396338477</v>
      </c>
    </row>
    <row r="506" spans="1:3">
      <c r="A506">
        <v>504</v>
      </c>
      <c r="B506">
        <v>10906433.89626496</v>
      </c>
      <c r="C506">
        <v>1854576.718001691</v>
      </c>
    </row>
    <row r="507" spans="1:3">
      <c r="A507">
        <v>505</v>
      </c>
      <c r="B507">
        <v>10906433.92294467</v>
      </c>
      <c r="C507">
        <v>1855052.611919401</v>
      </c>
    </row>
    <row r="508" spans="1:3">
      <c r="A508">
        <v>506</v>
      </c>
      <c r="B508">
        <v>10906433.65368944</v>
      </c>
      <c r="C508">
        <v>1854394.360304341</v>
      </c>
    </row>
    <row r="509" spans="1:3">
      <c r="A509">
        <v>507</v>
      </c>
      <c r="B509">
        <v>10906434.14262662</v>
      </c>
      <c r="C509">
        <v>1854536.481061426</v>
      </c>
    </row>
    <row r="510" spans="1:3">
      <c r="A510">
        <v>508</v>
      </c>
      <c r="B510">
        <v>10906433.58450043</v>
      </c>
      <c r="C510">
        <v>1854625.763594011</v>
      </c>
    </row>
    <row r="511" spans="1:3">
      <c r="A511">
        <v>509</v>
      </c>
      <c r="B511">
        <v>10906433.6286253</v>
      </c>
      <c r="C511">
        <v>1854634.856189443</v>
      </c>
    </row>
    <row r="512" spans="1:3">
      <c r="A512">
        <v>510</v>
      </c>
      <c r="B512">
        <v>10906433.51747519</v>
      </c>
      <c r="C512">
        <v>1854675.645521489</v>
      </c>
    </row>
    <row r="513" spans="1:3">
      <c r="A513">
        <v>511</v>
      </c>
      <c r="B513">
        <v>10906433.56233404</v>
      </c>
      <c r="C513">
        <v>1854743.330096714</v>
      </c>
    </row>
    <row r="514" spans="1:3">
      <c r="A514">
        <v>512</v>
      </c>
      <c r="B514">
        <v>10906433.52441871</v>
      </c>
      <c r="C514">
        <v>1854717.3415558</v>
      </c>
    </row>
    <row r="515" spans="1:3">
      <c r="A515">
        <v>513</v>
      </c>
      <c r="B515">
        <v>10906433.61627355</v>
      </c>
      <c r="C515">
        <v>1854710.566272304</v>
      </c>
    </row>
    <row r="516" spans="1:3">
      <c r="A516">
        <v>514</v>
      </c>
      <c r="B516">
        <v>10906433.51768311</v>
      </c>
      <c r="C516">
        <v>1854701.906390829</v>
      </c>
    </row>
    <row r="517" spans="1:3">
      <c r="A517">
        <v>515</v>
      </c>
      <c r="B517">
        <v>10906433.5791726</v>
      </c>
      <c r="C517">
        <v>1854699.342692859</v>
      </c>
    </row>
    <row r="518" spans="1:3">
      <c r="A518">
        <v>516</v>
      </c>
      <c r="B518">
        <v>10906433.95096392</v>
      </c>
      <c r="C518">
        <v>1854576.540537311</v>
      </c>
    </row>
    <row r="519" spans="1:3">
      <c r="A519">
        <v>517</v>
      </c>
      <c r="B519">
        <v>10906433.54278901</v>
      </c>
      <c r="C519">
        <v>1854662.654129662</v>
      </c>
    </row>
    <row r="520" spans="1:3">
      <c r="A520">
        <v>518</v>
      </c>
      <c r="B520">
        <v>10906433.5971453</v>
      </c>
      <c r="C520">
        <v>1854558.084957718</v>
      </c>
    </row>
    <row r="521" spans="1:3">
      <c r="A521">
        <v>519</v>
      </c>
      <c r="B521">
        <v>10906433.64238363</v>
      </c>
      <c r="C521">
        <v>1854702.46802613</v>
      </c>
    </row>
    <row r="522" spans="1:3">
      <c r="A522">
        <v>520</v>
      </c>
      <c r="B522">
        <v>10906433.49822273</v>
      </c>
      <c r="C522">
        <v>1854740.865140114</v>
      </c>
    </row>
    <row r="523" spans="1:3">
      <c r="A523">
        <v>521</v>
      </c>
      <c r="B523">
        <v>10906433.61349174</v>
      </c>
      <c r="C523">
        <v>1854758.553459096</v>
      </c>
    </row>
    <row r="524" spans="1:3">
      <c r="A524">
        <v>522</v>
      </c>
      <c r="B524">
        <v>10906433.39219002</v>
      </c>
      <c r="C524">
        <v>1854790.709665998</v>
      </c>
    </row>
    <row r="525" spans="1:3">
      <c r="A525">
        <v>523</v>
      </c>
      <c r="B525">
        <v>10906433.44934887</v>
      </c>
      <c r="C525">
        <v>1854797.941110828</v>
      </c>
    </row>
    <row r="526" spans="1:3">
      <c r="A526">
        <v>524</v>
      </c>
      <c r="B526">
        <v>10906433.21765814</v>
      </c>
      <c r="C526">
        <v>1854748.202251753</v>
      </c>
    </row>
    <row r="527" spans="1:3">
      <c r="A527">
        <v>525</v>
      </c>
      <c r="B527">
        <v>10906433.11339135</v>
      </c>
      <c r="C527">
        <v>1854963.323437107</v>
      </c>
    </row>
    <row r="528" spans="1:3">
      <c r="A528">
        <v>526</v>
      </c>
      <c r="B528">
        <v>10906433.18014679</v>
      </c>
      <c r="C528">
        <v>1855005.874327344</v>
      </c>
    </row>
    <row r="529" spans="1:3">
      <c r="A529">
        <v>527</v>
      </c>
      <c r="B529">
        <v>10906433.11061398</v>
      </c>
      <c r="C529">
        <v>1854976.591165358</v>
      </c>
    </row>
    <row r="530" spans="1:3">
      <c r="A530">
        <v>528</v>
      </c>
      <c r="B530">
        <v>10906433.21276075</v>
      </c>
      <c r="C530">
        <v>1855082.209028496</v>
      </c>
    </row>
    <row r="531" spans="1:3">
      <c r="A531">
        <v>529</v>
      </c>
      <c r="B531">
        <v>10906433.15618639</v>
      </c>
      <c r="C531">
        <v>1854869.648201088</v>
      </c>
    </row>
    <row r="532" spans="1:3">
      <c r="A532">
        <v>530</v>
      </c>
      <c r="B532">
        <v>10906433.24097758</v>
      </c>
      <c r="C532">
        <v>1854979.34227855</v>
      </c>
    </row>
    <row r="533" spans="1:3">
      <c r="A533">
        <v>531</v>
      </c>
      <c r="B533">
        <v>10906433.12248494</v>
      </c>
      <c r="C533">
        <v>1854827.78264917</v>
      </c>
    </row>
    <row r="534" spans="1:3">
      <c r="A534">
        <v>532</v>
      </c>
      <c r="B534">
        <v>10906433.19092889</v>
      </c>
      <c r="C534">
        <v>1854976.64956676</v>
      </c>
    </row>
    <row r="535" spans="1:3">
      <c r="A535">
        <v>533</v>
      </c>
      <c r="B535">
        <v>10906433.14519442</v>
      </c>
      <c r="C535">
        <v>1855002.042210138</v>
      </c>
    </row>
    <row r="536" spans="1:3">
      <c r="A536">
        <v>534</v>
      </c>
      <c r="B536">
        <v>10906433.13845473</v>
      </c>
      <c r="C536">
        <v>1854965.694025905</v>
      </c>
    </row>
    <row r="537" spans="1:3">
      <c r="A537">
        <v>535</v>
      </c>
      <c r="B537">
        <v>10906433.12834689</v>
      </c>
      <c r="C537">
        <v>1854844.54477719</v>
      </c>
    </row>
    <row r="538" spans="1:3">
      <c r="A538">
        <v>536</v>
      </c>
      <c r="B538">
        <v>10906433.20436818</v>
      </c>
      <c r="C538">
        <v>1854954.370024963</v>
      </c>
    </row>
    <row r="539" spans="1:3">
      <c r="A539">
        <v>537</v>
      </c>
      <c r="B539">
        <v>10906433.16230057</v>
      </c>
      <c r="C539">
        <v>1855033.246461763</v>
      </c>
    </row>
    <row r="540" spans="1:3">
      <c r="A540">
        <v>538</v>
      </c>
      <c r="B540">
        <v>10906433.22310501</v>
      </c>
      <c r="C540">
        <v>1854962.000048303</v>
      </c>
    </row>
    <row r="541" spans="1:3">
      <c r="A541">
        <v>539</v>
      </c>
      <c r="B541">
        <v>10906433.17418728</v>
      </c>
      <c r="C541">
        <v>1855015.367408521</v>
      </c>
    </row>
    <row r="542" spans="1:3">
      <c r="A542">
        <v>540</v>
      </c>
      <c r="B542">
        <v>10906433.11388051</v>
      </c>
      <c r="C542">
        <v>1855021.17016828</v>
      </c>
    </row>
    <row r="543" spans="1:3">
      <c r="A543">
        <v>541</v>
      </c>
      <c r="B543">
        <v>10906433.15996935</v>
      </c>
      <c r="C543">
        <v>1855072.902880305</v>
      </c>
    </row>
    <row r="544" spans="1:3">
      <c r="A544">
        <v>542</v>
      </c>
      <c r="B544">
        <v>10906433.17502808</v>
      </c>
      <c r="C544">
        <v>1855010.556999454</v>
      </c>
    </row>
    <row r="545" spans="1:3">
      <c r="A545">
        <v>543</v>
      </c>
      <c r="B545">
        <v>10906433.11777283</v>
      </c>
      <c r="C545">
        <v>1854974.714913049</v>
      </c>
    </row>
    <row r="546" spans="1:3">
      <c r="A546">
        <v>544</v>
      </c>
      <c r="B546">
        <v>10906433.07164801</v>
      </c>
      <c r="C546">
        <v>1854952.420778724</v>
      </c>
    </row>
    <row r="547" spans="1:3">
      <c r="A547">
        <v>545</v>
      </c>
      <c r="B547">
        <v>10906433.20217165</v>
      </c>
      <c r="C547">
        <v>1854880.8058086</v>
      </c>
    </row>
    <row r="548" spans="1:3">
      <c r="A548">
        <v>546</v>
      </c>
      <c r="B548">
        <v>10906433.08974934</v>
      </c>
      <c r="C548">
        <v>1854946.342799104</v>
      </c>
    </row>
    <row r="549" spans="1:3">
      <c r="A549">
        <v>547</v>
      </c>
      <c r="B549">
        <v>10906433.0644335</v>
      </c>
      <c r="C549">
        <v>1854977.327095087</v>
      </c>
    </row>
    <row r="550" spans="1:3">
      <c r="A550">
        <v>548</v>
      </c>
      <c r="B550">
        <v>10906433.03357084</v>
      </c>
      <c r="C550">
        <v>1854987.688015155</v>
      </c>
    </row>
    <row r="551" spans="1:3">
      <c r="A551">
        <v>549</v>
      </c>
      <c r="B551">
        <v>10906433.03379263</v>
      </c>
      <c r="C551">
        <v>1854932.206594533</v>
      </c>
    </row>
    <row r="552" spans="1:3">
      <c r="A552">
        <v>550</v>
      </c>
      <c r="B552">
        <v>10906432.98055341</v>
      </c>
      <c r="C552">
        <v>1854931.403557655</v>
      </c>
    </row>
    <row r="553" spans="1:3">
      <c r="A553">
        <v>551</v>
      </c>
      <c r="B553">
        <v>10906432.97107999</v>
      </c>
      <c r="C553">
        <v>1854875.951798266</v>
      </c>
    </row>
    <row r="554" spans="1:3">
      <c r="A554">
        <v>552</v>
      </c>
      <c r="B554">
        <v>10906433.00141124</v>
      </c>
      <c r="C554">
        <v>1854864.790022223</v>
      </c>
    </row>
    <row r="555" spans="1:3">
      <c r="A555">
        <v>553</v>
      </c>
      <c r="B555">
        <v>10906433.02860055</v>
      </c>
      <c r="C555">
        <v>1854839.272277892</v>
      </c>
    </row>
    <row r="556" spans="1:3">
      <c r="A556">
        <v>554</v>
      </c>
      <c r="B556">
        <v>10906432.98708746</v>
      </c>
      <c r="C556">
        <v>1854861.002821338</v>
      </c>
    </row>
    <row r="557" spans="1:3">
      <c r="A557">
        <v>555</v>
      </c>
      <c r="B557">
        <v>10906432.9448661</v>
      </c>
      <c r="C557">
        <v>1854917.827240122</v>
      </c>
    </row>
    <row r="558" spans="1:3">
      <c r="A558">
        <v>556</v>
      </c>
      <c r="B558">
        <v>10906432.95902276</v>
      </c>
      <c r="C558">
        <v>1854894.791887867</v>
      </c>
    </row>
    <row r="559" spans="1:3">
      <c r="A559">
        <v>557</v>
      </c>
      <c r="B559">
        <v>10906432.90660128</v>
      </c>
      <c r="C559">
        <v>1854897.290405941</v>
      </c>
    </row>
    <row r="560" spans="1:3">
      <c r="A560">
        <v>558</v>
      </c>
      <c r="B560">
        <v>10906432.91021108</v>
      </c>
      <c r="C560">
        <v>1854933.051825547</v>
      </c>
    </row>
    <row r="561" spans="1:3">
      <c r="A561">
        <v>559</v>
      </c>
      <c r="B561">
        <v>10906432.92595362</v>
      </c>
      <c r="C561">
        <v>1854931.199205915</v>
      </c>
    </row>
    <row r="562" spans="1:3">
      <c r="A562">
        <v>560</v>
      </c>
      <c r="B562">
        <v>10906432.91828314</v>
      </c>
      <c r="C562">
        <v>1854929.900787814</v>
      </c>
    </row>
    <row r="563" spans="1:3">
      <c r="A563">
        <v>561</v>
      </c>
      <c r="B563">
        <v>10906432.95283476</v>
      </c>
      <c r="C563">
        <v>1854881.396674589</v>
      </c>
    </row>
    <row r="564" spans="1:3">
      <c r="A564">
        <v>562</v>
      </c>
      <c r="B564">
        <v>10906432.94354108</v>
      </c>
      <c r="C564">
        <v>1854935.473969381</v>
      </c>
    </row>
    <row r="565" spans="1:3">
      <c r="A565">
        <v>563</v>
      </c>
      <c r="B565">
        <v>10906432.89498178</v>
      </c>
      <c r="C565">
        <v>1854898.611725106</v>
      </c>
    </row>
    <row r="566" spans="1:3">
      <c r="A566">
        <v>564</v>
      </c>
      <c r="B566">
        <v>10906432.93362882</v>
      </c>
      <c r="C566">
        <v>1854898.464144135</v>
      </c>
    </row>
    <row r="567" spans="1:3">
      <c r="A567">
        <v>565</v>
      </c>
      <c r="B567">
        <v>10906432.87896545</v>
      </c>
      <c r="C567">
        <v>1854865.957325047</v>
      </c>
    </row>
    <row r="568" spans="1:3">
      <c r="A568">
        <v>566</v>
      </c>
      <c r="B568">
        <v>10906432.87897218</v>
      </c>
      <c r="C568">
        <v>1854853.170908551</v>
      </c>
    </row>
    <row r="569" spans="1:3">
      <c r="A569">
        <v>567</v>
      </c>
      <c r="B569">
        <v>10906432.81620275</v>
      </c>
      <c r="C569">
        <v>1854893.444460419</v>
      </c>
    </row>
    <row r="570" spans="1:3">
      <c r="A570">
        <v>568</v>
      </c>
      <c r="B570">
        <v>10906432.83353836</v>
      </c>
      <c r="C570">
        <v>1854899.02799262</v>
      </c>
    </row>
    <row r="571" spans="1:3">
      <c r="A571">
        <v>569</v>
      </c>
      <c r="B571">
        <v>10906432.81126548</v>
      </c>
      <c r="C571">
        <v>1854877.061370195</v>
      </c>
    </row>
    <row r="572" spans="1:3">
      <c r="A572">
        <v>570</v>
      </c>
      <c r="B572">
        <v>10906432.81674497</v>
      </c>
      <c r="C572">
        <v>1854932.462066661</v>
      </c>
    </row>
    <row r="573" spans="1:3">
      <c r="A573">
        <v>571</v>
      </c>
      <c r="B573">
        <v>10906432.80667012</v>
      </c>
      <c r="C573">
        <v>1854846.512021672</v>
      </c>
    </row>
    <row r="574" spans="1:3">
      <c r="A574">
        <v>572</v>
      </c>
      <c r="B574">
        <v>10906432.81232368</v>
      </c>
      <c r="C574">
        <v>1854873.244506319</v>
      </c>
    </row>
    <row r="575" spans="1:3">
      <c r="A575">
        <v>573</v>
      </c>
      <c r="B575">
        <v>10906432.80302035</v>
      </c>
      <c r="C575">
        <v>1854825.198076132</v>
      </c>
    </row>
    <row r="576" spans="1:3">
      <c r="A576">
        <v>574</v>
      </c>
      <c r="B576">
        <v>10906432.82183733</v>
      </c>
      <c r="C576">
        <v>1854796.081359852</v>
      </c>
    </row>
    <row r="577" spans="1:3">
      <c r="A577">
        <v>575</v>
      </c>
      <c r="B577">
        <v>10906432.81765124</v>
      </c>
      <c r="C577">
        <v>1854807.735967014</v>
      </c>
    </row>
    <row r="578" spans="1:3">
      <c r="A578">
        <v>576</v>
      </c>
      <c r="B578">
        <v>10906432.81475572</v>
      </c>
      <c r="C578">
        <v>1854832.043011438</v>
      </c>
    </row>
    <row r="579" spans="1:3">
      <c r="A579">
        <v>577</v>
      </c>
      <c r="B579">
        <v>10906432.80398202</v>
      </c>
      <c r="C579">
        <v>1854770.614858712</v>
      </c>
    </row>
    <row r="580" spans="1:3">
      <c r="A580">
        <v>578</v>
      </c>
      <c r="B580">
        <v>10906432.81372562</v>
      </c>
      <c r="C580">
        <v>1854808.750193219</v>
      </c>
    </row>
    <row r="581" spans="1:3">
      <c r="A581">
        <v>579</v>
      </c>
      <c r="B581">
        <v>10906432.81661725</v>
      </c>
      <c r="C581">
        <v>1854783.937641106</v>
      </c>
    </row>
    <row r="582" spans="1:3">
      <c r="A582">
        <v>580</v>
      </c>
      <c r="B582">
        <v>10906432.82063344</v>
      </c>
      <c r="C582">
        <v>1854814.45268316</v>
      </c>
    </row>
    <row r="583" spans="1:3">
      <c r="A583">
        <v>581</v>
      </c>
      <c r="B583">
        <v>10906432.79547509</v>
      </c>
      <c r="C583">
        <v>1854857.09849303</v>
      </c>
    </row>
    <row r="584" spans="1:3">
      <c r="A584">
        <v>582</v>
      </c>
      <c r="B584">
        <v>10906432.81745111</v>
      </c>
      <c r="C584">
        <v>1854837.517548481</v>
      </c>
    </row>
    <row r="585" spans="1:3">
      <c r="A585">
        <v>583</v>
      </c>
      <c r="B585">
        <v>10906432.81786492</v>
      </c>
      <c r="C585">
        <v>1854953.624610766</v>
      </c>
    </row>
    <row r="586" spans="1:3">
      <c r="A586">
        <v>584</v>
      </c>
      <c r="B586">
        <v>10906432.81040411</v>
      </c>
      <c r="C586">
        <v>1854821.450677327</v>
      </c>
    </row>
    <row r="587" spans="1:3">
      <c r="A587">
        <v>585</v>
      </c>
      <c r="B587">
        <v>10906432.82981878</v>
      </c>
      <c r="C587">
        <v>1854878.556477838</v>
      </c>
    </row>
    <row r="588" spans="1:3">
      <c r="A588">
        <v>586</v>
      </c>
      <c r="B588">
        <v>10906432.81142442</v>
      </c>
      <c r="C588">
        <v>1854856.766703716</v>
      </c>
    </row>
    <row r="589" spans="1:3">
      <c r="A589">
        <v>587</v>
      </c>
      <c r="B589">
        <v>10906432.83207984</v>
      </c>
      <c r="C589">
        <v>1854857.68874536</v>
      </c>
    </row>
    <row r="590" spans="1:3">
      <c r="A590">
        <v>588</v>
      </c>
      <c r="B590">
        <v>10906432.79691521</v>
      </c>
      <c r="C590">
        <v>1854880.251304784</v>
      </c>
    </row>
    <row r="591" spans="1:3">
      <c r="A591">
        <v>589</v>
      </c>
      <c r="B591">
        <v>10906432.80209802</v>
      </c>
      <c r="C591">
        <v>1854851.032568521</v>
      </c>
    </row>
    <row r="592" spans="1:3">
      <c r="A592">
        <v>590</v>
      </c>
      <c r="B592">
        <v>10906432.80286094</v>
      </c>
      <c r="C592">
        <v>1854873.09205617</v>
      </c>
    </row>
    <row r="593" spans="1:3">
      <c r="A593">
        <v>591</v>
      </c>
      <c r="B593">
        <v>10906432.80540251</v>
      </c>
      <c r="C593">
        <v>1854831.49756578</v>
      </c>
    </row>
    <row r="594" spans="1:3">
      <c r="A594">
        <v>592</v>
      </c>
      <c r="B594">
        <v>10906432.79691584</v>
      </c>
      <c r="C594">
        <v>1854880.853687757</v>
      </c>
    </row>
    <row r="595" spans="1:3">
      <c r="A595">
        <v>593</v>
      </c>
      <c r="B595">
        <v>10906432.79203017</v>
      </c>
      <c r="C595">
        <v>1854849.454799344</v>
      </c>
    </row>
    <row r="596" spans="1:3">
      <c r="A596">
        <v>594</v>
      </c>
      <c r="B596">
        <v>10906432.78544448</v>
      </c>
      <c r="C596">
        <v>1854903.579478501</v>
      </c>
    </row>
    <row r="597" spans="1:3">
      <c r="A597">
        <v>595</v>
      </c>
      <c r="B597">
        <v>10906432.7817205</v>
      </c>
      <c r="C597">
        <v>1854908.641001051</v>
      </c>
    </row>
    <row r="598" spans="1:3">
      <c r="A598">
        <v>596</v>
      </c>
      <c r="B598">
        <v>10906432.8059535</v>
      </c>
      <c r="C598">
        <v>1854933.758035774</v>
      </c>
    </row>
    <row r="599" spans="1:3">
      <c r="A599">
        <v>597</v>
      </c>
      <c r="B599">
        <v>10906432.79266316</v>
      </c>
      <c r="C599">
        <v>1854903.703599602</v>
      </c>
    </row>
    <row r="600" spans="1:3">
      <c r="A600">
        <v>598</v>
      </c>
      <c r="B600">
        <v>10906432.79372228</v>
      </c>
      <c r="C600">
        <v>1854885.694511649</v>
      </c>
    </row>
    <row r="601" spans="1:3">
      <c r="A601">
        <v>599</v>
      </c>
      <c r="B601">
        <v>10906432.78971565</v>
      </c>
      <c r="C601">
        <v>1854916.109101729</v>
      </c>
    </row>
    <row r="602" spans="1:3">
      <c r="A602">
        <v>600</v>
      </c>
      <c r="B602">
        <v>10906432.78546247</v>
      </c>
      <c r="C602">
        <v>1854889.657342168</v>
      </c>
    </row>
    <row r="603" spans="1:3">
      <c r="A603">
        <v>601</v>
      </c>
      <c r="B603">
        <v>10906432.7858409</v>
      </c>
      <c r="C603">
        <v>1854902.22626202</v>
      </c>
    </row>
    <row r="604" spans="1:3">
      <c r="A604">
        <v>602</v>
      </c>
      <c r="B604">
        <v>10906432.78538059</v>
      </c>
      <c r="C604">
        <v>1854911.334919954</v>
      </c>
    </row>
    <row r="605" spans="1:3">
      <c r="A605">
        <v>603</v>
      </c>
      <c r="B605">
        <v>10906432.7787207</v>
      </c>
      <c r="C605">
        <v>1854900.978053063</v>
      </c>
    </row>
    <row r="606" spans="1:3">
      <c r="A606">
        <v>604</v>
      </c>
      <c r="B606">
        <v>10906432.7700826</v>
      </c>
      <c r="C606">
        <v>1854895.059242073</v>
      </c>
    </row>
    <row r="607" spans="1:3">
      <c r="A607">
        <v>605</v>
      </c>
      <c r="B607">
        <v>10906432.77408534</v>
      </c>
      <c r="C607">
        <v>1854877.322784435</v>
      </c>
    </row>
    <row r="608" spans="1:3">
      <c r="A608">
        <v>606</v>
      </c>
      <c r="B608">
        <v>10906432.75902362</v>
      </c>
      <c r="C608">
        <v>1854933.24485804</v>
      </c>
    </row>
    <row r="609" spans="1:3">
      <c r="A609">
        <v>607</v>
      </c>
      <c r="B609">
        <v>10906432.7498151</v>
      </c>
      <c r="C609">
        <v>1854922.804440219</v>
      </c>
    </row>
    <row r="610" spans="1:3">
      <c r="A610">
        <v>608</v>
      </c>
      <c r="B610">
        <v>10906432.7456591</v>
      </c>
      <c r="C610">
        <v>1854922.4367699</v>
      </c>
    </row>
    <row r="611" spans="1:3">
      <c r="A611">
        <v>609</v>
      </c>
      <c r="B611">
        <v>10906432.74957792</v>
      </c>
      <c r="C611">
        <v>1854917.008417321</v>
      </c>
    </row>
    <row r="612" spans="1:3">
      <c r="A612">
        <v>610</v>
      </c>
      <c r="B612">
        <v>10906432.74740251</v>
      </c>
      <c r="C612">
        <v>1854935.336112806</v>
      </c>
    </row>
    <row r="613" spans="1:3">
      <c r="A613">
        <v>611</v>
      </c>
      <c r="B613">
        <v>10906432.74794986</v>
      </c>
      <c r="C613">
        <v>1854910.762450921</v>
      </c>
    </row>
    <row r="614" spans="1:3">
      <c r="A614">
        <v>612</v>
      </c>
      <c r="B614">
        <v>10906432.75023071</v>
      </c>
      <c r="C614">
        <v>1854912.311171853</v>
      </c>
    </row>
    <row r="615" spans="1:3">
      <c r="A615">
        <v>613</v>
      </c>
      <c r="B615">
        <v>10906432.74515241</v>
      </c>
      <c r="C615">
        <v>1854948.002995238</v>
      </c>
    </row>
    <row r="616" spans="1:3">
      <c r="A616">
        <v>614</v>
      </c>
      <c r="B616">
        <v>10906432.75085085</v>
      </c>
      <c r="C616">
        <v>1854937.035317076</v>
      </c>
    </row>
    <row r="617" spans="1:3">
      <c r="A617">
        <v>615</v>
      </c>
      <c r="B617">
        <v>10906432.75235314</v>
      </c>
      <c r="C617">
        <v>1854992.564294077</v>
      </c>
    </row>
    <row r="618" spans="1:3">
      <c r="A618">
        <v>616</v>
      </c>
      <c r="B618">
        <v>10906432.74785627</v>
      </c>
      <c r="C618">
        <v>1854973.086122447</v>
      </c>
    </row>
    <row r="619" spans="1:3">
      <c r="A619">
        <v>617</v>
      </c>
      <c r="B619">
        <v>10906432.74831265</v>
      </c>
      <c r="C619">
        <v>1854927.125937063</v>
      </c>
    </row>
    <row r="620" spans="1:3">
      <c r="A620">
        <v>618</v>
      </c>
      <c r="B620">
        <v>10906432.74935769</v>
      </c>
      <c r="C620">
        <v>1854951.672260416</v>
      </c>
    </row>
    <row r="621" spans="1:3">
      <c r="A621">
        <v>619</v>
      </c>
      <c r="B621">
        <v>10906432.74393262</v>
      </c>
      <c r="C621">
        <v>1854925.578389934</v>
      </c>
    </row>
    <row r="622" spans="1:3">
      <c r="A622">
        <v>620</v>
      </c>
      <c r="B622">
        <v>10906432.74272391</v>
      </c>
      <c r="C622">
        <v>1854928.051143348</v>
      </c>
    </row>
    <row r="623" spans="1:3">
      <c r="A623">
        <v>621</v>
      </c>
      <c r="B623">
        <v>10906432.75085148</v>
      </c>
      <c r="C623">
        <v>1854929.410958447</v>
      </c>
    </row>
    <row r="624" spans="1:3">
      <c r="A624">
        <v>622</v>
      </c>
      <c r="B624">
        <v>10906432.74472063</v>
      </c>
      <c r="C624">
        <v>1854937.174266492</v>
      </c>
    </row>
    <row r="625" spans="1:3">
      <c r="A625">
        <v>623</v>
      </c>
      <c r="B625">
        <v>10906432.74970745</v>
      </c>
      <c r="C625">
        <v>1854943.428763652</v>
      </c>
    </row>
    <row r="626" spans="1:3">
      <c r="A626">
        <v>624</v>
      </c>
      <c r="B626">
        <v>10906432.74536756</v>
      </c>
      <c r="C626">
        <v>1854918.908177793</v>
      </c>
    </row>
    <row r="627" spans="1:3">
      <c r="A627">
        <v>625</v>
      </c>
      <c r="B627">
        <v>10906432.7462919</v>
      </c>
      <c r="C627">
        <v>1854934.617334716</v>
      </c>
    </row>
    <row r="628" spans="1:3">
      <c r="A628">
        <v>626</v>
      </c>
      <c r="B628">
        <v>10906432.74293923</v>
      </c>
      <c r="C628">
        <v>1854943.071675077</v>
      </c>
    </row>
    <row r="629" spans="1:3">
      <c r="A629">
        <v>627</v>
      </c>
      <c r="B629">
        <v>10906432.74637724</v>
      </c>
      <c r="C629">
        <v>1854914.643234463</v>
      </c>
    </row>
    <row r="630" spans="1:3">
      <c r="A630">
        <v>628</v>
      </c>
      <c r="B630">
        <v>10906432.74323292</v>
      </c>
      <c r="C630">
        <v>1854909.92615048</v>
      </c>
    </row>
    <row r="631" spans="1:3">
      <c r="A631">
        <v>629</v>
      </c>
      <c r="B631">
        <v>10906432.75257775</v>
      </c>
      <c r="C631">
        <v>1854910.980164656</v>
      </c>
    </row>
    <row r="632" spans="1:3">
      <c r="A632">
        <v>630</v>
      </c>
      <c r="B632">
        <v>10906432.74452935</v>
      </c>
      <c r="C632">
        <v>1854930.260760704</v>
      </c>
    </row>
    <row r="633" spans="1:3">
      <c r="A633">
        <v>631</v>
      </c>
      <c r="B633">
        <v>10906432.75057214</v>
      </c>
      <c r="C633">
        <v>1854943.051476244</v>
      </c>
    </row>
    <row r="634" spans="1:3">
      <c r="A634">
        <v>632</v>
      </c>
      <c r="B634">
        <v>10906432.74651538</v>
      </c>
      <c r="C634">
        <v>1854915.267973366</v>
      </c>
    </row>
    <row r="635" spans="1:3">
      <c r="A635">
        <v>633</v>
      </c>
      <c r="B635">
        <v>10906432.74310304</v>
      </c>
      <c r="C635">
        <v>1854927.642728891</v>
      </c>
    </row>
    <row r="636" spans="1:3">
      <c r="A636">
        <v>634</v>
      </c>
      <c r="B636">
        <v>10906432.74900424</v>
      </c>
      <c r="C636">
        <v>1854933.316763799</v>
      </c>
    </row>
    <row r="637" spans="1:3">
      <c r="A637">
        <v>635</v>
      </c>
      <c r="B637">
        <v>10906432.74405243</v>
      </c>
      <c r="C637">
        <v>1854929.347557051</v>
      </c>
    </row>
    <row r="638" spans="1:3">
      <c r="A638">
        <v>636</v>
      </c>
      <c r="B638">
        <v>10906432.7422586</v>
      </c>
      <c r="C638">
        <v>1854911.403216936</v>
      </c>
    </row>
    <row r="639" spans="1:3">
      <c r="A639">
        <v>637</v>
      </c>
      <c r="B639">
        <v>10906432.7411116</v>
      </c>
      <c r="C639">
        <v>1854906.417229388</v>
      </c>
    </row>
    <row r="640" spans="1:3">
      <c r="A640">
        <v>638</v>
      </c>
      <c r="B640">
        <v>10906432.7414791</v>
      </c>
      <c r="C640">
        <v>1854924.517176817</v>
      </c>
    </row>
    <row r="641" spans="1:3">
      <c r="A641">
        <v>639</v>
      </c>
      <c r="B641">
        <v>10906432.74189055</v>
      </c>
      <c r="C641">
        <v>1854904.744977317</v>
      </c>
    </row>
    <row r="642" spans="1:3">
      <c r="A642">
        <v>640</v>
      </c>
      <c r="B642">
        <v>10906432.74348531</v>
      </c>
      <c r="C642">
        <v>1854885.412442873</v>
      </c>
    </row>
    <row r="643" spans="1:3">
      <c r="A643">
        <v>641</v>
      </c>
      <c r="B643">
        <v>10906432.7400857</v>
      </c>
      <c r="C643">
        <v>1854917.441022206</v>
      </c>
    </row>
    <row r="644" spans="1:3">
      <c r="A644">
        <v>642</v>
      </c>
      <c r="B644">
        <v>10906432.74008037</v>
      </c>
      <c r="C644">
        <v>1854919.270253743</v>
      </c>
    </row>
    <row r="645" spans="1:3">
      <c r="A645">
        <v>643</v>
      </c>
      <c r="B645">
        <v>10906432.74057742</v>
      </c>
      <c r="C645">
        <v>1854917.450693727</v>
      </c>
    </row>
    <row r="646" spans="1:3">
      <c r="A646">
        <v>644</v>
      </c>
      <c r="B646">
        <v>10906432.73975492</v>
      </c>
      <c r="C646">
        <v>1854928.709330325</v>
      </c>
    </row>
    <row r="647" spans="1:3">
      <c r="A647">
        <v>645</v>
      </c>
      <c r="B647">
        <v>10906432.74101678</v>
      </c>
      <c r="C647">
        <v>1854933.536702894</v>
      </c>
    </row>
    <row r="648" spans="1:3">
      <c r="A648">
        <v>646</v>
      </c>
      <c r="B648">
        <v>10906432.73851584</v>
      </c>
      <c r="C648">
        <v>1854933.735973971</v>
      </c>
    </row>
    <row r="649" spans="1:3">
      <c r="A649">
        <v>647</v>
      </c>
      <c r="B649">
        <v>10906432.73735446</v>
      </c>
      <c r="C649">
        <v>1854934.293256451</v>
      </c>
    </row>
    <row r="650" spans="1:3">
      <c r="A650">
        <v>648</v>
      </c>
      <c r="B650">
        <v>10906432.73993637</v>
      </c>
      <c r="C650">
        <v>1854946.827834749</v>
      </c>
    </row>
    <row r="651" spans="1:3">
      <c r="A651">
        <v>649</v>
      </c>
      <c r="B651">
        <v>10906432.73804796</v>
      </c>
      <c r="C651">
        <v>1854934.5921839</v>
      </c>
    </row>
    <row r="652" spans="1:3">
      <c r="A652">
        <v>650</v>
      </c>
      <c r="B652">
        <v>10906432.73913541</v>
      </c>
      <c r="C652">
        <v>1854921.900452954</v>
      </c>
    </row>
    <row r="653" spans="1:3">
      <c r="A653">
        <v>651</v>
      </c>
      <c r="B653">
        <v>10906432.73767962</v>
      </c>
      <c r="C653">
        <v>1854936.533132273</v>
      </c>
    </row>
    <row r="654" spans="1:3">
      <c r="A654">
        <v>652</v>
      </c>
      <c r="B654">
        <v>10906432.73821525</v>
      </c>
      <c r="C654">
        <v>1854944.662861464</v>
      </c>
    </row>
    <row r="655" spans="1:3">
      <c r="A655">
        <v>653</v>
      </c>
      <c r="B655">
        <v>10906432.73836001</v>
      </c>
      <c r="C655">
        <v>1854942.165473639</v>
      </c>
    </row>
    <row r="656" spans="1:3">
      <c r="A656">
        <v>654</v>
      </c>
      <c r="B656">
        <v>10906432.73732169</v>
      </c>
      <c r="C656">
        <v>1854925.271770455</v>
      </c>
    </row>
    <row r="657" spans="1:3">
      <c r="A657">
        <v>655</v>
      </c>
      <c r="B657">
        <v>10906432.73876622</v>
      </c>
      <c r="C657">
        <v>1854917.890682883</v>
      </c>
    </row>
    <row r="658" spans="1:3">
      <c r="A658">
        <v>656</v>
      </c>
      <c r="B658">
        <v>10906432.73883762</v>
      </c>
      <c r="C658">
        <v>1854931.784442131</v>
      </c>
    </row>
    <row r="659" spans="1:3">
      <c r="A659">
        <v>657</v>
      </c>
      <c r="B659">
        <v>10906432.73780758</v>
      </c>
      <c r="C659">
        <v>1854927.823452913</v>
      </c>
    </row>
    <row r="660" spans="1:3">
      <c r="A660">
        <v>658</v>
      </c>
      <c r="B660">
        <v>10906432.73826759</v>
      </c>
      <c r="C660">
        <v>1854907.610255329</v>
      </c>
    </row>
    <row r="661" spans="1:3">
      <c r="A661">
        <v>659</v>
      </c>
      <c r="B661">
        <v>10906432.73871094</v>
      </c>
      <c r="C661">
        <v>1854918.105025294</v>
      </c>
    </row>
    <row r="662" spans="1:3">
      <c r="A662">
        <v>660</v>
      </c>
      <c r="B662">
        <v>10906432.73804572</v>
      </c>
      <c r="C662">
        <v>1854943.002474893</v>
      </c>
    </row>
    <row r="663" spans="1:3">
      <c r="A663">
        <v>661</v>
      </c>
      <c r="B663">
        <v>10906432.73861908</v>
      </c>
      <c r="C663">
        <v>1854916.079539551</v>
      </c>
    </row>
    <row r="664" spans="1:3">
      <c r="A664">
        <v>662</v>
      </c>
      <c r="B664">
        <v>10906432.73789119</v>
      </c>
      <c r="C664">
        <v>1854930.493838256</v>
      </c>
    </row>
    <row r="665" spans="1:3">
      <c r="A665">
        <v>663</v>
      </c>
      <c r="B665">
        <v>10906432.73750263</v>
      </c>
      <c r="C665">
        <v>1854914.296087621</v>
      </c>
    </row>
    <row r="666" spans="1:3">
      <c r="A666">
        <v>664</v>
      </c>
      <c r="B666">
        <v>10906432.73841954</v>
      </c>
      <c r="C666">
        <v>1854934.383496551</v>
      </c>
    </row>
    <row r="667" spans="1:3">
      <c r="A667">
        <v>665</v>
      </c>
      <c r="B667">
        <v>10906432.73777891</v>
      </c>
      <c r="C667">
        <v>1854934.031195997</v>
      </c>
    </row>
    <row r="668" spans="1:3">
      <c r="A668">
        <v>666</v>
      </c>
      <c r="B668">
        <v>10906432.73791518</v>
      </c>
      <c r="C668">
        <v>1854925.724153621</v>
      </c>
    </row>
    <row r="669" spans="1:3">
      <c r="A669">
        <v>667</v>
      </c>
      <c r="B669">
        <v>10906432.73745415</v>
      </c>
      <c r="C669">
        <v>1854925.248526169</v>
      </c>
    </row>
    <row r="670" spans="1:3">
      <c r="A670">
        <v>668</v>
      </c>
      <c r="B670">
        <v>10906432.73713728</v>
      </c>
      <c r="C670">
        <v>1854923.302074841</v>
      </c>
    </row>
    <row r="671" spans="1:3">
      <c r="A671">
        <v>669</v>
      </c>
      <c r="B671">
        <v>10906432.7367052</v>
      </c>
      <c r="C671">
        <v>1854921.54542707</v>
      </c>
    </row>
    <row r="672" spans="1:3">
      <c r="A672">
        <v>670</v>
      </c>
      <c r="B672">
        <v>10906432.73695533</v>
      </c>
      <c r="C672">
        <v>1854925.777640614</v>
      </c>
    </row>
    <row r="673" spans="1:3">
      <c r="A673">
        <v>671</v>
      </c>
      <c r="B673">
        <v>10906432.73652726</v>
      </c>
      <c r="C673">
        <v>1854923.789519479</v>
      </c>
    </row>
    <row r="674" spans="1:3">
      <c r="A674">
        <v>672</v>
      </c>
      <c r="B674">
        <v>10906432.73703835</v>
      </c>
      <c r="C674">
        <v>1854921.709698138</v>
      </c>
    </row>
    <row r="675" spans="1:3">
      <c r="A675">
        <v>673</v>
      </c>
      <c r="B675">
        <v>10906432.73679142</v>
      </c>
      <c r="C675">
        <v>1854922.924667439</v>
      </c>
    </row>
    <row r="676" spans="1:3">
      <c r="A676">
        <v>674</v>
      </c>
      <c r="B676">
        <v>10906432.73674568</v>
      </c>
      <c r="C676">
        <v>1854925.558836818</v>
      </c>
    </row>
    <row r="677" spans="1:3">
      <c r="A677">
        <v>675</v>
      </c>
      <c r="B677">
        <v>10906432.7366994</v>
      </c>
      <c r="C677">
        <v>1854930.57987323</v>
      </c>
    </row>
    <row r="678" spans="1:3">
      <c r="A678">
        <v>676</v>
      </c>
      <c r="B678">
        <v>10906432.73620874</v>
      </c>
      <c r="C678">
        <v>1854926.078939038</v>
      </c>
    </row>
    <row r="679" spans="1:3">
      <c r="A679">
        <v>677</v>
      </c>
      <c r="B679">
        <v>10906432.73588461</v>
      </c>
      <c r="C679">
        <v>1854932.062271077</v>
      </c>
    </row>
    <row r="680" spans="1:3">
      <c r="A680">
        <v>678</v>
      </c>
      <c r="B680">
        <v>10906432.73620454</v>
      </c>
      <c r="C680">
        <v>1854936.076599018</v>
      </c>
    </row>
    <row r="681" spans="1:3">
      <c r="A681">
        <v>679</v>
      </c>
      <c r="B681">
        <v>10906432.73535099</v>
      </c>
      <c r="C681">
        <v>1854931.810109635</v>
      </c>
    </row>
    <row r="682" spans="1:3">
      <c r="A682">
        <v>680</v>
      </c>
      <c r="B682">
        <v>10906432.73505904</v>
      </c>
      <c r="C682">
        <v>1854940.900719917</v>
      </c>
    </row>
    <row r="683" spans="1:3">
      <c r="A683">
        <v>681</v>
      </c>
      <c r="B683">
        <v>10906432.73476998</v>
      </c>
      <c r="C683">
        <v>1854942.739649275</v>
      </c>
    </row>
    <row r="684" spans="1:3">
      <c r="A684">
        <v>682</v>
      </c>
      <c r="B684">
        <v>10906432.73494911</v>
      </c>
      <c r="C684">
        <v>1854941.200800548</v>
      </c>
    </row>
    <row r="685" spans="1:3">
      <c r="A685">
        <v>683</v>
      </c>
      <c r="B685">
        <v>10906432.73492254</v>
      </c>
      <c r="C685">
        <v>1854943.652965441</v>
      </c>
    </row>
    <row r="686" spans="1:3">
      <c r="A686">
        <v>684</v>
      </c>
      <c r="B686">
        <v>10906432.73524349</v>
      </c>
      <c r="C686">
        <v>1854935.330328037</v>
      </c>
    </row>
    <row r="687" spans="1:3">
      <c r="A687">
        <v>685</v>
      </c>
      <c r="B687">
        <v>10906432.73497429</v>
      </c>
      <c r="C687">
        <v>1854940.60372352</v>
      </c>
    </row>
    <row r="688" spans="1:3">
      <c r="A688">
        <v>686</v>
      </c>
      <c r="B688">
        <v>10906432.73495372</v>
      </c>
      <c r="C688">
        <v>1854951.722146266</v>
      </c>
    </row>
    <row r="689" spans="1:3">
      <c r="A689">
        <v>687</v>
      </c>
      <c r="B689">
        <v>10906432.73484704</v>
      </c>
      <c r="C689">
        <v>1854938.624058574</v>
      </c>
    </row>
    <row r="690" spans="1:3">
      <c r="A690">
        <v>688</v>
      </c>
      <c r="B690">
        <v>10906432.73463882</v>
      </c>
      <c r="C690">
        <v>1854935.939095865</v>
      </c>
    </row>
    <row r="691" spans="1:3">
      <c r="A691">
        <v>689</v>
      </c>
      <c r="B691">
        <v>10906432.7348616</v>
      </c>
      <c r="C691">
        <v>1854934.192344652</v>
      </c>
    </row>
    <row r="692" spans="1:3">
      <c r="A692">
        <v>690</v>
      </c>
      <c r="B692">
        <v>10906432.73525482</v>
      </c>
      <c r="C692">
        <v>1854940.548564552</v>
      </c>
    </row>
    <row r="693" spans="1:3">
      <c r="A693">
        <v>691</v>
      </c>
      <c r="B693">
        <v>10906432.73464444</v>
      </c>
      <c r="C693">
        <v>1854933.837401018</v>
      </c>
    </row>
    <row r="694" spans="1:3">
      <c r="A694">
        <v>692</v>
      </c>
      <c r="B694">
        <v>10906432.73482316</v>
      </c>
      <c r="C694">
        <v>1854945.26864149</v>
      </c>
    </row>
    <row r="695" spans="1:3">
      <c r="A695">
        <v>693</v>
      </c>
      <c r="B695">
        <v>10906432.73491359</v>
      </c>
      <c r="C695">
        <v>1854936.652054945</v>
      </c>
    </row>
    <row r="696" spans="1:3">
      <c r="A696">
        <v>694</v>
      </c>
      <c r="B696">
        <v>10906432.73473123</v>
      </c>
      <c r="C696">
        <v>1854934.776833389</v>
      </c>
    </row>
    <row r="697" spans="1:3">
      <c r="A697">
        <v>695</v>
      </c>
      <c r="B697">
        <v>10906432.73461214</v>
      </c>
      <c r="C697">
        <v>1854939.657917807</v>
      </c>
    </row>
    <row r="698" spans="1:3">
      <c r="A698">
        <v>696</v>
      </c>
      <c r="B698">
        <v>10906432.73516981</v>
      </c>
      <c r="C698">
        <v>1854939.339787247</v>
      </c>
    </row>
    <row r="699" spans="1:3">
      <c r="A699">
        <v>697</v>
      </c>
      <c r="B699">
        <v>10906432.73467049</v>
      </c>
      <c r="C699">
        <v>1854942.411853252</v>
      </c>
    </row>
    <row r="700" spans="1:3">
      <c r="A700">
        <v>698</v>
      </c>
      <c r="B700">
        <v>10906432.73508613</v>
      </c>
      <c r="C700">
        <v>1854939.295590044</v>
      </c>
    </row>
    <row r="701" spans="1:3">
      <c r="A701">
        <v>699</v>
      </c>
      <c r="B701">
        <v>10906432.73461069</v>
      </c>
      <c r="C701">
        <v>1854938.092254142</v>
      </c>
    </row>
    <row r="702" spans="1:3">
      <c r="A702">
        <v>700</v>
      </c>
      <c r="B702">
        <v>10906432.73496959</v>
      </c>
      <c r="C702">
        <v>1854928.484465571</v>
      </c>
    </row>
    <row r="703" spans="1:3">
      <c r="A703">
        <v>701</v>
      </c>
      <c r="B703">
        <v>10906432.73474754</v>
      </c>
      <c r="C703">
        <v>1854939.92792339</v>
      </c>
    </row>
    <row r="704" spans="1:3">
      <c r="A704">
        <v>702</v>
      </c>
      <c r="B704">
        <v>10906432.73509753</v>
      </c>
      <c r="C704">
        <v>1854946.968644513</v>
      </c>
    </row>
    <row r="705" spans="1:3">
      <c r="A705">
        <v>703</v>
      </c>
      <c r="B705">
        <v>10906432.73469899</v>
      </c>
      <c r="C705">
        <v>1854939.219045963</v>
      </c>
    </row>
    <row r="706" spans="1:3">
      <c r="A706">
        <v>704</v>
      </c>
      <c r="B706">
        <v>10906432.73497874</v>
      </c>
      <c r="C706">
        <v>1854937.003792577</v>
      </c>
    </row>
    <row r="707" spans="1:3">
      <c r="A707">
        <v>705</v>
      </c>
      <c r="B707">
        <v>10906432.73458947</v>
      </c>
      <c r="C707">
        <v>1854933.383774877</v>
      </c>
    </row>
    <row r="708" spans="1:3">
      <c r="A708">
        <v>706</v>
      </c>
      <c r="B708">
        <v>10906432.73471272</v>
      </c>
      <c r="C708">
        <v>1854930.602703078</v>
      </c>
    </row>
    <row r="709" spans="1:3">
      <c r="A709">
        <v>707</v>
      </c>
      <c r="B709">
        <v>10906432.73462659</v>
      </c>
      <c r="C709">
        <v>1854931.444062515</v>
      </c>
    </row>
    <row r="710" spans="1:3">
      <c r="A710">
        <v>708</v>
      </c>
      <c r="B710">
        <v>10906432.73470958</v>
      </c>
      <c r="C710">
        <v>1854933.265805203</v>
      </c>
    </row>
    <row r="711" spans="1:3">
      <c r="A711">
        <v>709</v>
      </c>
      <c r="B711">
        <v>10906432.73472551</v>
      </c>
      <c r="C711">
        <v>1854933.687205744</v>
      </c>
    </row>
    <row r="712" spans="1:3">
      <c r="A712">
        <v>710</v>
      </c>
      <c r="B712">
        <v>10906432.73463395</v>
      </c>
      <c r="C712">
        <v>1854931.759929201</v>
      </c>
    </row>
    <row r="713" spans="1:3">
      <c r="A713">
        <v>711</v>
      </c>
      <c r="B713">
        <v>10906432.7346465</v>
      </c>
      <c r="C713">
        <v>1854935.956000011</v>
      </c>
    </row>
    <row r="714" spans="1:3">
      <c r="A714">
        <v>712</v>
      </c>
      <c r="B714">
        <v>10906432.7347118</v>
      </c>
      <c r="C714">
        <v>1854932.961945328</v>
      </c>
    </row>
    <row r="715" spans="1:3">
      <c r="A715">
        <v>713</v>
      </c>
      <c r="B715">
        <v>10906432.73464971</v>
      </c>
      <c r="C715">
        <v>1854935.757682089</v>
      </c>
    </row>
    <row r="716" spans="1:3">
      <c r="A716">
        <v>714</v>
      </c>
      <c r="B716">
        <v>10906432.73468435</v>
      </c>
      <c r="C716">
        <v>1854931.175516347</v>
      </c>
    </row>
    <row r="717" spans="1:3">
      <c r="A717">
        <v>715</v>
      </c>
      <c r="B717">
        <v>10906432.73462952</v>
      </c>
      <c r="C717">
        <v>1854934.815738212</v>
      </c>
    </row>
    <row r="718" spans="1:3">
      <c r="A718">
        <v>716</v>
      </c>
      <c r="B718">
        <v>10906432.7345102</v>
      </c>
      <c r="C718">
        <v>1854933.116321775</v>
      </c>
    </row>
    <row r="719" spans="1:3">
      <c r="A719">
        <v>717</v>
      </c>
      <c r="B719">
        <v>10906432.73453103</v>
      </c>
      <c r="C719">
        <v>1854934.176284611</v>
      </c>
    </row>
    <row r="720" spans="1:3">
      <c r="A720">
        <v>718</v>
      </c>
      <c r="B720">
        <v>10906432.73455643</v>
      </c>
      <c r="C720">
        <v>1854934.656014059</v>
      </c>
    </row>
    <row r="721" spans="1:3">
      <c r="A721">
        <v>719</v>
      </c>
      <c r="B721">
        <v>10906432.73440093</v>
      </c>
      <c r="C721">
        <v>1854937.415041231</v>
      </c>
    </row>
    <row r="722" spans="1:3">
      <c r="A722">
        <v>720</v>
      </c>
      <c r="B722">
        <v>10906432.73434542</v>
      </c>
      <c r="C722">
        <v>1854933.878760298</v>
      </c>
    </row>
    <row r="723" spans="1:3">
      <c r="A723">
        <v>721</v>
      </c>
      <c r="B723">
        <v>10906432.73438237</v>
      </c>
      <c r="C723">
        <v>1854934.81059348</v>
      </c>
    </row>
    <row r="724" spans="1:3">
      <c r="A724">
        <v>722</v>
      </c>
      <c r="B724">
        <v>10906432.73443816</v>
      </c>
      <c r="C724">
        <v>1854934.223008658</v>
      </c>
    </row>
    <row r="725" spans="1:3">
      <c r="A725">
        <v>723</v>
      </c>
      <c r="B725">
        <v>10906432.73443878</v>
      </c>
      <c r="C725">
        <v>1854935.923243754</v>
      </c>
    </row>
    <row r="726" spans="1:3">
      <c r="A726">
        <v>724</v>
      </c>
      <c r="B726">
        <v>10906432.73443567</v>
      </c>
      <c r="C726">
        <v>1854935.91105883</v>
      </c>
    </row>
    <row r="727" spans="1:3">
      <c r="A727">
        <v>725</v>
      </c>
      <c r="B727">
        <v>10906432.73433746</v>
      </c>
      <c r="C727">
        <v>1854935.012869667</v>
      </c>
    </row>
    <row r="728" spans="1:3">
      <c r="A728">
        <v>726</v>
      </c>
      <c r="B728">
        <v>10906432.7343041</v>
      </c>
      <c r="C728">
        <v>1854937.556299041</v>
      </c>
    </row>
    <row r="729" spans="1:3">
      <c r="A729">
        <v>727</v>
      </c>
      <c r="B729">
        <v>10906432.73434019</v>
      </c>
      <c r="C729">
        <v>1854937.050412689</v>
      </c>
    </row>
    <row r="730" spans="1:3">
      <c r="A730">
        <v>728</v>
      </c>
      <c r="B730">
        <v>10906432.73431524</v>
      </c>
      <c r="C730">
        <v>1854939.61088503</v>
      </c>
    </row>
    <row r="731" spans="1:3">
      <c r="A731">
        <v>729</v>
      </c>
      <c r="B731">
        <v>10906432.73430744</v>
      </c>
      <c r="C731">
        <v>1854938.556064001</v>
      </c>
    </row>
    <row r="732" spans="1:3">
      <c r="A732">
        <v>730</v>
      </c>
      <c r="B732">
        <v>10906432.73429998</v>
      </c>
      <c r="C732">
        <v>1854939.28432454</v>
      </c>
    </row>
    <row r="733" spans="1:3">
      <c r="A733">
        <v>731</v>
      </c>
      <c r="B733">
        <v>10906432.73435406</v>
      </c>
      <c r="C733">
        <v>1854936.659487006</v>
      </c>
    </row>
    <row r="734" spans="1:3">
      <c r="A734">
        <v>732</v>
      </c>
      <c r="B734">
        <v>10906432.73428791</v>
      </c>
      <c r="C734">
        <v>1854938.974562213</v>
      </c>
    </row>
    <row r="735" spans="1:3">
      <c r="A735">
        <v>733</v>
      </c>
      <c r="B735">
        <v>10906432.73431981</v>
      </c>
      <c r="C735">
        <v>1854937.314820801</v>
      </c>
    </row>
    <row r="736" spans="1:3">
      <c r="A736">
        <v>734</v>
      </c>
      <c r="B736">
        <v>10906432.73444807</v>
      </c>
      <c r="C736">
        <v>1854936.748528201</v>
      </c>
    </row>
    <row r="737" spans="1:3">
      <c r="A737">
        <v>735</v>
      </c>
      <c r="B737">
        <v>10906432.73432611</v>
      </c>
      <c r="C737">
        <v>1854940.634308679</v>
      </c>
    </row>
    <row r="738" spans="1:3">
      <c r="A738">
        <v>736</v>
      </c>
      <c r="B738">
        <v>10906432.73442406</v>
      </c>
      <c r="C738">
        <v>1854937.60887949</v>
      </c>
    </row>
    <row r="739" spans="1:3">
      <c r="A739">
        <v>737</v>
      </c>
      <c r="B739">
        <v>10906432.73436217</v>
      </c>
      <c r="C739">
        <v>1854937.880267292</v>
      </c>
    </row>
    <row r="740" spans="1:3">
      <c r="A740">
        <v>738</v>
      </c>
      <c r="B740">
        <v>10906432.73433063</v>
      </c>
      <c r="C740">
        <v>1854936.942419647</v>
      </c>
    </row>
    <row r="741" spans="1:3">
      <c r="A741">
        <v>739</v>
      </c>
      <c r="B741">
        <v>10906432.73432913</v>
      </c>
      <c r="C741">
        <v>1854937.779323407</v>
      </c>
    </row>
    <row r="742" spans="1:3">
      <c r="A742">
        <v>740</v>
      </c>
      <c r="B742">
        <v>10906432.73439319</v>
      </c>
      <c r="C742">
        <v>1854942.417613309</v>
      </c>
    </row>
    <row r="743" spans="1:3">
      <c r="A743">
        <v>741</v>
      </c>
      <c r="B743">
        <v>10906432.73431564</v>
      </c>
      <c r="C743">
        <v>1854937.259543498</v>
      </c>
    </row>
    <row r="744" spans="1:3">
      <c r="A744">
        <v>742</v>
      </c>
      <c r="B744">
        <v>10906432.73430895</v>
      </c>
      <c r="C744">
        <v>1854936.757789125</v>
      </c>
    </row>
    <row r="745" spans="1:3">
      <c r="A745">
        <v>743</v>
      </c>
      <c r="B745">
        <v>10906432.73434291</v>
      </c>
      <c r="C745">
        <v>1854937.963879473</v>
      </c>
    </row>
    <row r="746" spans="1:3">
      <c r="A746">
        <v>744</v>
      </c>
      <c r="B746">
        <v>10906432.73427923</v>
      </c>
      <c r="C746">
        <v>1854943.603725415</v>
      </c>
    </row>
    <row r="747" spans="1:3">
      <c r="A747">
        <v>745</v>
      </c>
      <c r="B747">
        <v>10906432.73432923</v>
      </c>
      <c r="C747">
        <v>1854943.489768281</v>
      </c>
    </row>
    <row r="748" spans="1:3">
      <c r="A748">
        <v>746</v>
      </c>
      <c r="B748">
        <v>10906432.7344447</v>
      </c>
      <c r="C748">
        <v>1854950.861487714</v>
      </c>
    </row>
    <row r="749" spans="1:3">
      <c r="A749">
        <v>747</v>
      </c>
      <c r="B749">
        <v>10906432.73432027</v>
      </c>
      <c r="C749">
        <v>1854944.597347746</v>
      </c>
    </row>
    <row r="750" spans="1:3">
      <c r="A750">
        <v>748</v>
      </c>
      <c r="B750">
        <v>10906432.73438238</v>
      </c>
      <c r="C750">
        <v>1854942.834267845</v>
      </c>
    </row>
    <row r="751" spans="1:3">
      <c r="A751">
        <v>749</v>
      </c>
      <c r="B751">
        <v>10906432.73425834</v>
      </c>
      <c r="C751">
        <v>1854942.62200854</v>
      </c>
    </row>
    <row r="752" spans="1:3">
      <c r="A752">
        <v>750</v>
      </c>
      <c r="B752">
        <v>10906432.73429902</v>
      </c>
      <c r="C752">
        <v>1854939.940029553</v>
      </c>
    </row>
    <row r="753" spans="1:3">
      <c r="A753">
        <v>751</v>
      </c>
      <c r="B753">
        <v>10906432.73429747</v>
      </c>
      <c r="C753">
        <v>1854940.989943893</v>
      </c>
    </row>
    <row r="754" spans="1:3">
      <c r="A754">
        <v>752</v>
      </c>
      <c r="B754">
        <v>10906432.73440775</v>
      </c>
      <c r="C754">
        <v>1854938.316917812</v>
      </c>
    </row>
    <row r="755" spans="1:3">
      <c r="A755">
        <v>753</v>
      </c>
      <c r="B755">
        <v>10906432.73426683</v>
      </c>
      <c r="C755">
        <v>1854941.845840022</v>
      </c>
    </row>
    <row r="756" spans="1:3">
      <c r="A756">
        <v>754</v>
      </c>
      <c r="B756">
        <v>10906432.73429684</v>
      </c>
      <c r="C756">
        <v>1854942.096571066</v>
      </c>
    </row>
    <row r="757" spans="1:3">
      <c r="A757">
        <v>755</v>
      </c>
      <c r="B757">
        <v>10906432.73426429</v>
      </c>
      <c r="C757">
        <v>1854942.769272681</v>
      </c>
    </row>
    <row r="758" spans="1:3">
      <c r="A758">
        <v>756</v>
      </c>
      <c r="B758">
        <v>10906432.73426322</v>
      </c>
      <c r="C758">
        <v>1854942.224489998</v>
      </c>
    </row>
    <row r="759" spans="1:3">
      <c r="A759">
        <v>757</v>
      </c>
      <c r="B759">
        <v>10906432.73425566</v>
      </c>
      <c r="C759">
        <v>1854944.859685878</v>
      </c>
    </row>
    <row r="760" spans="1:3">
      <c r="A760">
        <v>758</v>
      </c>
      <c r="B760">
        <v>10906432.73429863</v>
      </c>
      <c r="C760">
        <v>1854945.37602538</v>
      </c>
    </row>
    <row r="761" spans="1:3">
      <c r="A761">
        <v>759</v>
      </c>
      <c r="B761">
        <v>10906432.73429787</v>
      </c>
      <c r="C761">
        <v>1854945.490290051</v>
      </c>
    </row>
    <row r="762" spans="1:3">
      <c r="A762">
        <v>760</v>
      </c>
      <c r="B762">
        <v>10906432.73428449</v>
      </c>
      <c r="C762">
        <v>1854945.179980649</v>
      </c>
    </row>
    <row r="763" spans="1:3">
      <c r="A763">
        <v>761</v>
      </c>
      <c r="B763">
        <v>10906432.73431811</v>
      </c>
      <c r="C763">
        <v>1854944.349251941</v>
      </c>
    </row>
    <row r="764" spans="1:3">
      <c r="A764">
        <v>762</v>
      </c>
      <c r="B764">
        <v>10906432.73426084</v>
      </c>
      <c r="C764">
        <v>1854944.963089879</v>
      </c>
    </row>
    <row r="765" spans="1:3">
      <c r="A765">
        <v>763</v>
      </c>
      <c r="B765">
        <v>10906432.7342862</v>
      </c>
      <c r="C765">
        <v>1854944.227005102</v>
      </c>
    </row>
    <row r="766" spans="1:3">
      <c r="A766">
        <v>764</v>
      </c>
      <c r="B766">
        <v>10906432.73426297</v>
      </c>
      <c r="C766">
        <v>1854945.487754859</v>
      </c>
    </row>
    <row r="767" spans="1:3">
      <c r="A767">
        <v>765</v>
      </c>
      <c r="B767">
        <v>10906432.73423677</v>
      </c>
      <c r="C767">
        <v>1854947.733836062</v>
      </c>
    </row>
    <row r="768" spans="1:3">
      <c r="A768">
        <v>766</v>
      </c>
      <c r="B768">
        <v>10906432.73424353</v>
      </c>
      <c r="C768">
        <v>1854946.6031922</v>
      </c>
    </row>
    <row r="769" spans="1:3">
      <c r="A769">
        <v>767</v>
      </c>
      <c r="B769">
        <v>10906432.73421708</v>
      </c>
      <c r="C769">
        <v>1854947.955704064</v>
      </c>
    </row>
    <row r="770" spans="1:3">
      <c r="A770">
        <v>768</v>
      </c>
      <c r="B770">
        <v>10906432.73423465</v>
      </c>
      <c r="C770">
        <v>1854948.298755965</v>
      </c>
    </row>
    <row r="771" spans="1:3">
      <c r="A771">
        <v>769</v>
      </c>
      <c r="B771">
        <v>10906432.73419329</v>
      </c>
      <c r="C771">
        <v>1854946.04969183</v>
      </c>
    </row>
    <row r="772" spans="1:3">
      <c r="A772">
        <v>770</v>
      </c>
      <c r="B772">
        <v>10906432.73422027</v>
      </c>
      <c r="C772">
        <v>1854947.282685314</v>
      </c>
    </row>
    <row r="773" spans="1:3">
      <c r="A773">
        <v>771</v>
      </c>
      <c r="B773">
        <v>10906432.73415402</v>
      </c>
      <c r="C773">
        <v>1854944.323537532</v>
      </c>
    </row>
    <row r="774" spans="1:3">
      <c r="A774">
        <v>772</v>
      </c>
      <c r="B774">
        <v>10906432.7341639</v>
      </c>
      <c r="C774">
        <v>1854943.867194021</v>
      </c>
    </row>
    <row r="775" spans="1:3">
      <c r="A775">
        <v>773</v>
      </c>
      <c r="B775">
        <v>10906432.73414568</v>
      </c>
      <c r="C775">
        <v>1854945.060284403</v>
      </c>
    </row>
    <row r="776" spans="1:3">
      <c r="A776">
        <v>774</v>
      </c>
      <c r="B776">
        <v>10906432.73414388</v>
      </c>
      <c r="C776">
        <v>1854944.487679837</v>
      </c>
    </row>
    <row r="777" spans="1:3">
      <c r="A777">
        <v>775</v>
      </c>
      <c r="B777">
        <v>10906432.73415674</v>
      </c>
      <c r="C777">
        <v>1854942.640794044</v>
      </c>
    </row>
    <row r="778" spans="1:3">
      <c r="A778">
        <v>776</v>
      </c>
      <c r="B778">
        <v>10906432.73416428</v>
      </c>
      <c r="C778">
        <v>1854944.815819142</v>
      </c>
    </row>
    <row r="779" spans="1:3">
      <c r="A779">
        <v>777</v>
      </c>
      <c r="B779">
        <v>10906432.73416697</v>
      </c>
      <c r="C779">
        <v>1854942.73989677</v>
      </c>
    </row>
    <row r="780" spans="1:3">
      <c r="A780">
        <v>778</v>
      </c>
      <c r="B780">
        <v>10906432.73416487</v>
      </c>
      <c r="C780">
        <v>1854944.44616814</v>
      </c>
    </row>
    <row r="781" spans="1:3">
      <c r="A781">
        <v>779</v>
      </c>
      <c r="B781">
        <v>10906432.73415256</v>
      </c>
      <c r="C781">
        <v>1854944.643757276</v>
      </c>
    </row>
    <row r="782" spans="1:3">
      <c r="A782">
        <v>780</v>
      </c>
      <c r="B782">
        <v>10906432.73415305</v>
      </c>
      <c r="C782">
        <v>1854944.822376381</v>
      </c>
    </row>
    <row r="783" spans="1:3">
      <c r="A783">
        <v>781</v>
      </c>
      <c r="B783">
        <v>10906432.73414797</v>
      </c>
      <c r="C783">
        <v>1854943.351968399</v>
      </c>
    </row>
    <row r="784" spans="1:3">
      <c r="A784">
        <v>782</v>
      </c>
      <c r="B784">
        <v>10906432.73416677</v>
      </c>
      <c r="C784">
        <v>1854945.622069815</v>
      </c>
    </row>
    <row r="785" spans="1:3">
      <c r="A785">
        <v>783</v>
      </c>
      <c r="B785">
        <v>10906432.73417041</v>
      </c>
      <c r="C785">
        <v>1854943.964967628</v>
      </c>
    </row>
    <row r="786" spans="1:3">
      <c r="A786">
        <v>784</v>
      </c>
      <c r="B786">
        <v>10906432.73415671</v>
      </c>
      <c r="C786">
        <v>1854943.957574658</v>
      </c>
    </row>
    <row r="787" spans="1:3">
      <c r="A787">
        <v>785</v>
      </c>
      <c r="B787">
        <v>10906432.7341649</v>
      </c>
      <c r="C787">
        <v>1854944.489017966</v>
      </c>
    </row>
    <row r="788" spans="1:3">
      <c r="A788">
        <v>786</v>
      </c>
      <c r="B788">
        <v>10906432.73415677</v>
      </c>
      <c r="C788">
        <v>1854944.434181184</v>
      </c>
    </row>
    <row r="789" spans="1:3">
      <c r="A789">
        <v>787</v>
      </c>
      <c r="B789">
        <v>10906432.73416568</v>
      </c>
      <c r="C789">
        <v>1854944.264313542</v>
      </c>
    </row>
    <row r="790" spans="1:3">
      <c r="A790">
        <v>788</v>
      </c>
      <c r="B790">
        <v>10906432.73414846</v>
      </c>
      <c r="C790">
        <v>1854944.571349237</v>
      </c>
    </row>
    <row r="791" spans="1:3">
      <c r="A791">
        <v>789</v>
      </c>
      <c r="B791">
        <v>10906432.73414886</v>
      </c>
      <c r="C791">
        <v>1854940.208768941</v>
      </c>
    </row>
    <row r="792" spans="1:3">
      <c r="A792">
        <v>790</v>
      </c>
      <c r="B792">
        <v>10906432.73413864</v>
      </c>
      <c r="C792">
        <v>1854943.928719081</v>
      </c>
    </row>
    <row r="793" spans="1:3">
      <c r="A793">
        <v>791</v>
      </c>
      <c r="B793">
        <v>10906432.73416242</v>
      </c>
      <c r="C793">
        <v>1854944.832399552</v>
      </c>
    </row>
    <row r="794" spans="1:3">
      <c r="A794">
        <v>792</v>
      </c>
      <c r="B794">
        <v>10906432.73413653</v>
      </c>
      <c r="C794">
        <v>1854944.765537337</v>
      </c>
    </row>
    <row r="795" spans="1:3">
      <c r="A795">
        <v>793</v>
      </c>
      <c r="B795">
        <v>10906432.73415535</v>
      </c>
      <c r="C795">
        <v>1854943.527560082</v>
      </c>
    </row>
    <row r="796" spans="1:3">
      <c r="A796">
        <v>794</v>
      </c>
      <c r="B796">
        <v>10906432.73413639</v>
      </c>
      <c r="C796">
        <v>1854945.098625294</v>
      </c>
    </row>
    <row r="797" spans="1:3">
      <c r="A797">
        <v>795</v>
      </c>
      <c r="B797">
        <v>10906432.7341435</v>
      </c>
      <c r="C797">
        <v>1854945.181060306</v>
      </c>
    </row>
    <row r="798" spans="1:3">
      <c r="A798">
        <v>796</v>
      </c>
      <c r="B798">
        <v>10906432.73413243</v>
      </c>
      <c r="C798">
        <v>1854944.213098396</v>
      </c>
    </row>
    <row r="799" spans="1:3">
      <c r="A799">
        <v>797</v>
      </c>
      <c r="B799">
        <v>10906432.73413703</v>
      </c>
      <c r="C799">
        <v>1854944.593478071</v>
      </c>
    </row>
    <row r="800" spans="1:3">
      <c r="A800">
        <v>798</v>
      </c>
      <c r="B800">
        <v>10906432.73413043</v>
      </c>
      <c r="C800">
        <v>1854943.428491739</v>
      </c>
    </row>
    <row r="801" spans="1:3">
      <c r="A801">
        <v>799</v>
      </c>
      <c r="B801">
        <v>10906432.73413191</v>
      </c>
      <c r="C801">
        <v>1854943.374415584</v>
      </c>
    </row>
    <row r="802" spans="1:3">
      <c r="A802">
        <v>800</v>
      </c>
      <c r="B802">
        <v>10906432.73412827</v>
      </c>
      <c r="C802">
        <v>1854943.189405286</v>
      </c>
    </row>
    <row r="803" spans="1:3">
      <c r="A803">
        <v>801</v>
      </c>
      <c r="B803">
        <v>10906432.73413576</v>
      </c>
      <c r="C803">
        <v>1854943.65945099</v>
      </c>
    </row>
    <row r="804" spans="1:3">
      <c r="A804">
        <v>802</v>
      </c>
      <c r="B804">
        <v>10906432.73412874</v>
      </c>
      <c r="C804">
        <v>1854943.009251427</v>
      </c>
    </row>
    <row r="805" spans="1:3">
      <c r="A805">
        <v>803</v>
      </c>
      <c r="B805">
        <v>10906432.73413492</v>
      </c>
      <c r="C805">
        <v>1854943.137013836</v>
      </c>
    </row>
    <row r="806" spans="1:3">
      <c r="A806">
        <v>804</v>
      </c>
      <c r="B806">
        <v>10906432.73411974</v>
      </c>
      <c r="C806">
        <v>1854942.118467322</v>
      </c>
    </row>
    <row r="807" spans="1:3">
      <c r="A807">
        <v>805</v>
      </c>
      <c r="B807">
        <v>10906432.73412986</v>
      </c>
      <c r="C807">
        <v>1854942.715238787</v>
      </c>
    </row>
    <row r="808" spans="1:3">
      <c r="A808">
        <v>806</v>
      </c>
      <c r="B808">
        <v>10906432.73411598</v>
      </c>
      <c r="C808">
        <v>1854941.087007741</v>
      </c>
    </row>
    <row r="809" spans="1:3">
      <c r="A809">
        <v>807</v>
      </c>
      <c r="B809">
        <v>10906432.7341255</v>
      </c>
      <c r="C809">
        <v>1854940.399719323</v>
      </c>
    </row>
    <row r="810" spans="1:3">
      <c r="A810">
        <v>808</v>
      </c>
      <c r="B810">
        <v>10906432.73411114</v>
      </c>
      <c r="C810">
        <v>1854940.837810595</v>
      </c>
    </row>
    <row r="811" spans="1:3">
      <c r="A811">
        <v>809</v>
      </c>
      <c r="B811">
        <v>10906432.73411646</v>
      </c>
      <c r="C811">
        <v>1854940.314854087</v>
      </c>
    </row>
    <row r="812" spans="1:3">
      <c r="A812">
        <v>810</v>
      </c>
      <c r="B812">
        <v>10906432.73411279</v>
      </c>
      <c r="C812">
        <v>1854941.007160226</v>
      </c>
    </row>
    <row r="813" spans="1:3">
      <c r="A813">
        <v>811</v>
      </c>
      <c r="B813">
        <v>10906432.73411557</v>
      </c>
      <c r="C813">
        <v>1854939.584413908</v>
      </c>
    </row>
    <row r="814" spans="1:3">
      <c r="A814">
        <v>812</v>
      </c>
      <c r="B814">
        <v>10906432.73411377</v>
      </c>
      <c r="C814">
        <v>1854940.885060808</v>
      </c>
    </row>
    <row r="815" spans="1:3">
      <c r="A815">
        <v>813</v>
      </c>
      <c r="B815">
        <v>10906432.73410912</v>
      </c>
      <c r="C815">
        <v>1854940.497943116</v>
      </c>
    </row>
    <row r="816" spans="1:3">
      <c r="A816">
        <v>814</v>
      </c>
      <c r="B816">
        <v>10906432.73411368</v>
      </c>
      <c r="C816">
        <v>1854941.03905421</v>
      </c>
    </row>
    <row r="817" spans="1:3">
      <c r="A817">
        <v>815</v>
      </c>
      <c r="B817">
        <v>10906432.73410454</v>
      </c>
      <c r="C817">
        <v>1854940.506367397</v>
      </c>
    </row>
    <row r="818" spans="1:3">
      <c r="A818">
        <v>816</v>
      </c>
      <c r="B818">
        <v>10906432.73410865</v>
      </c>
      <c r="C818">
        <v>1854940.673713338</v>
      </c>
    </row>
    <row r="819" spans="1:3">
      <c r="A819">
        <v>817</v>
      </c>
      <c r="B819">
        <v>10906432.73410857</v>
      </c>
      <c r="C819">
        <v>1854939.492142075</v>
      </c>
    </row>
    <row r="820" spans="1:3">
      <c r="A820">
        <v>818</v>
      </c>
      <c r="B820">
        <v>10906432.73410414</v>
      </c>
      <c r="C820">
        <v>1854940.762467193</v>
      </c>
    </row>
    <row r="821" spans="1:3">
      <c r="A821">
        <v>819</v>
      </c>
      <c r="B821">
        <v>10906432.73410825</v>
      </c>
      <c r="C821">
        <v>1854941.060621348</v>
      </c>
    </row>
    <row r="822" spans="1:3">
      <c r="A822">
        <v>820</v>
      </c>
      <c r="B822">
        <v>10906432.73410743</v>
      </c>
      <c r="C822">
        <v>1854940.407287173</v>
      </c>
    </row>
    <row r="823" spans="1:3">
      <c r="A823">
        <v>821</v>
      </c>
      <c r="B823">
        <v>10906432.73410588</v>
      </c>
      <c r="C823">
        <v>1854940.884109985</v>
      </c>
    </row>
    <row r="824" spans="1:3">
      <c r="A824">
        <v>822</v>
      </c>
      <c r="B824">
        <v>10906432.73410335</v>
      </c>
      <c r="C824">
        <v>1854940.857256548</v>
      </c>
    </row>
    <row r="825" spans="1:3">
      <c r="A825">
        <v>823</v>
      </c>
      <c r="B825">
        <v>10906432.73410508</v>
      </c>
      <c r="C825">
        <v>1854940.730399092</v>
      </c>
    </row>
    <row r="826" spans="1:3">
      <c r="A826">
        <v>824</v>
      </c>
      <c r="B826">
        <v>10906432.7341059</v>
      </c>
      <c r="C826">
        <v>1854941.208548877</v>
      </c>
    </row>
    <row r="827" spans="1:3">
      <c r="A827">
        <v>825</v>
      </c>
      <c r="B827">
        <v>10906432.73411173</v>
      </c>
      <c r="C827">
        <v>1854940.124615804</v>
      </c>
    </row>
    <row r="828" spans="1:3">
      <c r="A828">
        <v>826</v>
      </c>
      <c r="B828">
        <v>10906432.73410559</v>
      </c>
      <c r="C828">
        <v>1854940.651431677</v>
      </c>
    </row>
    <row r="829" spans="1:3">
      <c r="A829">
        <v>827</v>
      </c>
      <c r="B829">
        <v>10906432.73410974</v>
      </c>
      <c r="C829">
        <v>1854941.375712706</v>
      </c>
    </row>
    <row r="830" spans="1:3">
      <c r="A830">
        <v>828</v>
      </c>
      <c r="B830">
        <v>10906432.73410528</v>
      </c>
      <c r="C830">
        <v>1854940.62304896</v>
      </c>
    </row>
    <row r="831" spans="1:3">
      <c r="A831">
        <v>829</v>
      </c>
      <c r="B831">
        <v>10906432.73411033</v>
      </c>
      <c r="C831">
        <v>1854939.891657307</v>
      </c>
    </row>
    <row r="832" spans="1:3">
      <c r="A832">
        <v>830</v>
      </c>
      <c r="B832">
        <v>10906432.73410477</v>
      </c>
      <c r="C832">
        <v>1854941.590804773</v>
      </c>
    </row>
    <row r="833" spans="1:3">
      <c r="A833">
        <v>831</v>
      </c>
      <c r="B833">
        <v>10906432.73410397</v>
      </c>
      <c r="C833">
        <v>1854941.009944388</v>
      </c>
    </row>
    <row r="834" spans="1:3">
      <c r="A834">
        <v>832</v>
      </c>
      <c r="B834">
        <v>10906432.73410196</v>
      </c>
      <c r="C834">
        <v>1854940.355452779</v>
      </c>
    </row>
    <row r="835" spans="1:3">
      <c r="A835">
        <v>833</v>
      </c>
      <c r="B835">
        <v>10906432.73410283</v>
      </c>
      <c r="C835">
        <v>1854940.389344671</v>
      </c>
    </row>
    <row r="836" spans="1:3">
      <c r="A836">
        <v>834</v>
      </c>
      <c r="B836">
        <v>10906432.73410424</v>
      </c>
      <c r="C836">
        <v>1854940.387605353</v>
      </c>
    </row>
    <row r="837" spans="1:3">
      <c r="A837">
        <v>835</v>
      </c>
      <c r="B837">
        <v>10906432.73410106</v>
      </c>
      <c r="C837">
        <v>1854940.367921087</v>
      </c>
    </row>
    <row r="838" spans="1:3">
      <c r="A838">
        <v>836</v>
      </c>
      <c r="B838">
        <v>10906432.73410281</v>
      </c>
      <c r="C838">
        <v>1854940.770042591</v>
      </c>
    </row>
    <row r="839" spans="1:3">
      <c r="A839">
        <v>837</v>
      </c>
      <c r="B839">
        <v>10906432.73410135</v>
      </c>
      <c r="C839">
        <v>1854940.498643378</v>
      </c>
    </row>
    <row r="840" spans="1:3">
      <c r="A840">
        <v>838</v>
      </c>
      <c r="B840">
        <v>10906432.73409993</v>
      </c>
      <c r="C840">
        <v>1854940.027903314</v>
      </c>
    </row>
    <row r="841" spans="1:3">
      <c r="A841">
        <v>839</v>
      </c>
      <c r="B841">
        <v>10906432.73410104</v>
      </c>
      <c r="C841">
        <v>1854940.033333606</v>
      </c>
    </row>
    <row r="842" spans="1:3">
      <c r="A842">
        <v>840</v>
      </c>
      <c r="B842">
        <v>10906432.73409875</v>
      </c>
      <c r="C842">
        <v>1854940.112603304</v>
      </c>
    </row>
    <row r="843" spans="1:3">
      <c r="A843">
        <v>841</v>
      </c>
      <c r="B843">
        <v>10906432.73409929</v>
      </c>
      <c r="C843">
        <v>1854940.157552648</v>
      </c>
    </row>
    <row r="844" spans="1:3">
      <c r="A844">
        <v>842</v>
      </c>
      <c r="B844">
        <v>10906432.73409885</v>
      </c>
      <c r="C844">
        <v>1854939.442286436</v>
      </c>
    </row>
    <row r="845" spans="1:3">
      <c r="A845">
        <v>843</v>
      </c>
      <c r="B845">
        <v>10906432.73409998</v>
      </c>
      <c r="C845">
        <v>1854940.163975771</v>
      </c>
    </row>
    <row r="846" spans="1:3">
      <c r="A846">
        <v>844</v>
      </c>
      <c r="B846">
        <v>10906432.7340978</v>
      </c>
      <c r="C846">
        <v>1854940.110930523</v>
      </c>
    </row>
    <row r="847" spans="1:3">
      <c r="A847">
        <v>845</v>
      </c>
      <c r="B847">
        <v>10906432.73409822</v>
      </c>
      <c r="C847">
        <v>1854940.267350235</v>
      </c>
    </row>
    <row r="848" spans="1:3">
      <c r="A848">
        <v>846</v>
      </c>
      <c r="B848">
        <v>10906432.73409927</v>
      </c>
      <c r="C848">
        <v>1854939.754425904</v>
      </c>
    </row>
    <row r="849" spans="1:3">
      <c r="A849">
        <v>847</v>
      </c>
      <c r="B849">
        <v>10906432.73409874</v>
      </c>
      <c r="C849">
        <v>1854940.236571508</v>
      </c>
    </row>
    <row r="850" spans="1:3">
      <c r="A850">
        <v>848</v>
      </c>
      <c r="B850">
        <v>10906432.73409815</v>
      </c>
      <c r="C850">
        <v>1854940.198569168</v>
      </c>
    </row>
    <row r="851" spans="1:3">
      <c r="A851">
        <v>849</v>
      </c>
      <c r="B851">
        <v>10906432.73409822</v>
      </c>
      <c r="C851">
        <v>1854940.12836667</v>
      </c>
    </row>
    <row r="852" spans="1:3">
      <c r="A852">
        <v>850</v>
      </c>
      <c r="B852">
        <v>10906432.73409789</v>
      </c>
      <c r="C852">
        <v>1854939.641326388</v>
      </c>
    </row>
    <row r="853" spans="1:3">
      <c r="A853">
        <v>851</v>
      </c>
      <c r="B853">
        <v>10906432.73409761</v>
      </c>
      <c r="C853">
        <v>1854939.923959661</v>
      </c>
    </row>
    <row r="854" spans="1:3">
      <c r="A854">
        <v>852</v>
      </c>
      <c r="B854">
        <v>10906432.73409763</v>
      </c>
      <c r="C854">
        <v>1854940.381131066</v>
      </c>
    </row>
    <row r="855" spans="1:3">
      <c r="A855">
        <v>853</v>
      </c>
      <c r="B855">
        <v>10906432.73409801</v>
      </c>
      <c r="C855">
        <v>1854940.043692907</v>
      </c>
    </row>
    <row r="856" spans="1:3">
      <c r="A856">
        <v>854</v>
      </c>
      <c r="B856">
        <v>10906432.73409816</v>
      </c>
      <c r="C856">
        <v>1854939.827421767</v>
      </c>
    </row>
    <row r="857" spans="1:3">
      <c r="A857">
        <v>855</v>
      </c>
      <c r="B857">
        <v>10906432.73409777</v>
      </c>
      <c r="C857">
        <v>1854940.014110812</v>
      </c>
    </row>
    <row r="858" spans="1:3">
      <c r="A858">
        <v>856</v>
      </c>
      <c r="B858">
        <v>10906432.73409739</v>
      </c>
      <c r="C858">
        <v>1854940.301884791</v>
      </c>
    </row>
    <row r="859" spans="1:3">
      <c r="A859">
        <v>857</v>
      </c>
      <c r="B859">
        <v>10906432.73409743</v>
      </c>
      <c r="C859">
        <v>1854940.334900755</v>
      </c>
    </row>
    <row r="860" spans="1:3">
      <c r="A860">
        <v>858</v>
      </c>
      <c r="B860">
        <v>10906432.73409859</v>
      </c>
      <c r="C860">
        <v>1854940.088807285</v>
      </c>
    </row>
    <row r="861" spans="1:3">
      <c r="A861">
        <v>859</v>
      </c>
      <c r="B861">
        <v>10906432.73409768</v>
      </c>
      <c r="C861">
        <v>1854940.339491903</v>
      </c>
    </row>
    <row r="862" spans="1:3">
      <c r="A862">
        <v>860</v>
      </c>
      <c r="B862">
        <v>10906432.73409728</v>
      </c>
      <c r="C862">
        <v>1854940.615912743</v>
      </c>
    </row>
    <row r="863" spans="1:3">
      <c r="A863">
        <v>861</v>
      </c>
      <c r="B863">
        <v>10906432.73409774</v>
      </c>
      <c r="C863">
        <v>1854940.656901186</v>
      </c>
    </row>
    <row r="864" spans="1:3">
      <c r="A864">
        <v>862</v>
      </c>
      <c r="B864">
        <v>10906432.73409823</v>
      </c>
      <c r="C864">
        <v>1854940.358327341</v>
      </c>
    </row>
    <row r="865" spans="1:3">
      <c r="A865">
        <v>863</v>
      </c>
      <c r="B865">
        <v>10906432.73409788</v>
      </c>
      <c r="C865">
        <v>1854940.951425853</v>
      </c>
    </row>
    <row r="866" spans="1:3">
      <c r="A866">
        <v>864</v>
      </c>
      <c r="B866">
        <v>10906432.73409945</v>
      </c>
      <c r="C866">
        <v>1854940.455487669</v>
      </c>
    </row>
    <row r="867" spans="1:3">
      <c r="A867">
        <v>865</v>
      </c>
      <c r="B867">
        <v>10906432.73409774</v>
      </c>
      <c r="C867">
        <v>1854940.658628395</v>
      </c>
    </row>
    <row r="868" spans="1:3">
      <c r="A868">
        <v>866</v>
      </c>
      <c r="B868">
        <v>10906432.73409758</v>
      </c>
      <c r="C868">
        <v>1854940.41795542</v>
      </c>
    </row>
    <row r="869" spans="1:3">
      <c r="A869">
        <v>867</v>
      </c>
      <c r="B869">
        <v>10906432.73409778</v>
      </c>
      <c r="C869">
        <v>1854940.291109107</v>
      </c>
    </row>
    <row r="870" spans="1:3">
      <c r="A870">
        <v>868</v>
      </c>
      <c r="B870">
        <v>10906432.73409775</v>
      </c>
      <c r="C870">
        <v>1854940.923719753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5130298.474473665</v>
      </c>
      <c r="C2">
        <v>1996950.157940607</v>
      </c>
    </row>
    <row r="3" spans="1:3">
      <c r="A3">
        <v>1</v>
      </c>
      <c r="B3">
        <v>29963110.64162669</v>
      </c>
      <c r="C3">
        <v>2638787.523078213</v>
      </c>
    </row>
    <row r="4" spans="1:3">
      <c r="A4">
        <v>2</v>
      </c>
      <c r="B4">
        <v>29882561.42387069</v>
      </c>
      <c r="C4">
        <v>2642580.649871243</v>
      </c>
    </row>
    <row r="5" spans="1:3">
      <c r="A5">
        <v>3</v>
      </c>
      <c r="B5">
        <v>29803222.9642276</v>
      </c>
      <c r="C5">
        <v>2645959.752689482</v>
      </c>
    </row>
    <row r="6" spans="1:3">
      <c r="A6">
        <v>4</v>
      </c>
      <c r="B6">
        <v>29726253.345829</v>
      </c>
      <c r="C6">
        <v>2648938.116227259</v>
      </c>
    </row>
    <row r="7" spans="1:3">
      <c r="A7">
        <v>5</v>
      </c>
      <c r="B7">
        <v>29651060.89649052</v>
      </c>
      <c r="C7">
        <v>2651527.009553241</v>
      </c>
    </row>
    <row r="8" spans="1:3">
      <c r="A8">
        <v>6</v>
      </c>
      <c r="B8">
        <v>29577371.16125442</v>
      </c>
      <c r="C8">
        <v>2653735.92004129</v>
      </c>
    </row>
    <row r="9" spans="1:3">
      <c r="A9">
        <v>7</v>
      </c>
      <c r="B9">
        <v>29506230.2373554</v>
      </c>
      <c r="C9">
        <v>2655572.739537158</v>
      </c>
    </row>
    <row r="10" spans="1:3">
      <c r="A10">
        <v>8</v>
      </c>
      <c r="B10">
        <v>29437400.6176071</v>
      </c>
      <c r="C10">
        <v>2657043.912013912</v>
      </c>
    </row>
    <row r="11" spans="1:3">
      <c r="A11">
        <v>9</v>
      </c>
      <c r="B11">
        <v>29370900.19692735</v>
      </c>
      <c r="C11">
        <v>2658154.549584286</v>
      </c>
    </row>
    <row r="12" spans="1:3">
      <c r="A12">
        <v>10</v>
      </c>
      <c r="B12">
        <v>29306356.94348687</v>
      </c>
      <c r="C12">
        <v>2658908.521972148</v>
      </c>
    </row>
    <row r="13" spans="1:3">
      <c r="A13">
        <v>11</v>
      </c>
      <c r="B13">
        <v>29243232.86728312</v>
      </c>
      <c r="C13">
        <v>2659308.523206345</v>
      </c>
    </row>
    <row r="14" spans="1:3">
      <c r="A14">
        <v>12</v>
      </c>
      <c r="B14">
        <v>29181336.95322433</v>
      </c>
      <c r="C14">
        <v>2659356.118258642</v>
      </c>
    </row>
    <row r="15" spans="1:3">
      <c r="A15">
        <v>13</v>
      </c>
      <c r="B15">
        <v>29120070.85240192</v>
      </c>
      <c r="C15">
        <v>2659051.77151117</v>
      </c>
    </row>
    <row r="16" spans="1:3">
      <c r="A16">
        <v>14</v>
      </c>
      <c r="B16">
        <v>29060161.95742989</v>
      </c>
      <c r="C16">
        <v>2658394.858241948</v>
      </c>
    </row>
    <row r="17" spans="1:3">
      <c r="A17">
        <v>15</v>
      </c>
      <c r="B17">
        <v>29002314.93980886</v>
      </c>
      <c r="C17">
        <v>2657383.659709384</v>
      </c>
    </row>
    <row r="18" spans="1:3">
      <c r="A18">
        <v>16</v>
      </c>
      <c r="B18">
        <v>28945880.01505323</v>
      </c>
      <c r="C18">
        <v>2656015.341859547</v>
      </c>
    </row>
    <row r="19" spans="1:3">
      <c r="A19">
        <v>17</v>
      </c>
      <c r="B19">
        <v>28877778.87677156</v>
      </c>
      <c r="C19">
        <v>2654285.917140999</v>
      </c>
    </row>
    <row r="20" spans="1:3">
      <c r="A20">
        <v>18</v>
      </c>
      <c r="B20">
        <v>28811784.45936568</v>
      </c>
      <c r="C20">
        <v>2652190.644312432</v>
      </c>
    </row>
    <row r="21" spans="1:3">
      <c r="A21">
        <v>19</v>
      </c>
      <c r="B21">
        <v>28748554.65459296</v>
      </c>
      <c r="C21">
        <v>2649723.616645684</v>
      </c>
    </row>
    <row r="22" spans="1:3">
      <c r="A22">
        <v>20</v>
      </c>
      <c r="B22">
        <v>28688897.70251241</v>
      </c>
      <c r="C22">
        <v>2646877.721637142</v>
      </c>
    </row>
    <row r="23" spans="1:3">
      <c r="A23">
        <v>21</v>
      </c>
      <c r="B23">
        <v>28633843.54179354</v>
      </c>
      <c r="C23">
        <v>2643644.601545134</v>
      </c>
    </row>
    <row r="24" spans="1:3">
      <c r="A24">
        <v>22</v>
      </c>
      <c r="B24">
        <v>16203123.53656639</v>
      </c>
      <c r="C24">
        <v>2644181.583665092</v>
      </c>
    </row>
    <row r="25" spans="1:3">
      <c r="A25">
        <v>23</v>
      </c>
      <c r="B25">
        <v>12053774.11824085</v>
      </c>
      <c r="C25">
        <v>2644848.028991851</v>
      </c>
    </row>
    <row r="26" spans="1:3">
      <c r="A26">
        <v>24</v>
      </c>
      <c r="B26">
        <v>11055126.53344158</v>
      </c>
      <c r="C26">
        <v>2646318.452131557</v>
      </c>
    </row>
    <row r="27" spans="1:3">
      <c r="A27">
        <v>25</v>
      </c>
      <c r="B27">
        <v>10337853.07374834</v>
      </c>
      <c r="C27">
        <v>2647433.3829443</v>
      </c>
    </row>
    <row r="28" spans="1:3">
      <c r="A28">
        <v>26</v>
      </c>
      <c r="B28">
        <v>10349627.80418461</v>
      </c>
      <c r="C28">
        <v>2647715.255095304</v>
      </c>
    </row>
    <row r="29" spans="1:3">
      <c r="A29">
        <v>27</v>
      </c>
      <c r="B29">
        <v>9806345.389088787</v>
      </c>
      <c r="C29">
        <v>2648494.875766016</v>
      </c>
    </row>
    <row r="30" spans="1:3">
      <c r="A30">
        <v>28</v>
      </c>
      <c r="B30">
        <v>9814827.201940428</v>
      </c>
      <c r="C30">
        <v>2648675.378195301</v>
      </c>
    </row>
    <row r="31" spans="1:3">
      <c r="A31">
        <v>29</v>
      </c>
      <c r="B31">
        <v>9390863.355767237</v>
      </c>
      <c r="C31">
        <v>2649246.393253715</v>
      </c>
    </row>
    <row r="32" spans="1:3">
      <c r="A32">
        <v>30</v>
      </c>
      <c r="B32">
        <v>9397198.610308859</v>
      </c>
      <c r="C32">
        <v>2649339.493890209</v>
      </c>
    </row>
    <row r="33" spans="1:3">
      <c r="A33">
        <v>31</v>
      </c>
      <c r="B33">
        <v>9056253.731516676</v>
      </c>
      <c r="C33">
        <v>2649778.89076349</v>
      </c>
    </row>
    <row r="34" spans="1:3">
      <c r="A34">
        <v>32</v>
      </c>
      <c r="B34">
        <v>9061062.022498673</v>
      </c>
      <c r="C34">
        <v>2649795.737620419</v>
      </c>
    </row>
    <row r="35" spans="1:3">
      <c r="A35">
        <v>33</v>
      </c>
      <c r="B35">
        <v>8778895.404416107</v>
      </c>
      <c r="C35">
        <v>2650150.669264517</v>
      </c>
    </row>
    <row r="36" spans="1:3">
      <c r="A36">
        <v>34</v>
      </c>
      <c r="B36">
        <v>8782471.642490745</v>
      </c>
      <c r="C36">
        <v>2650101.976874139</v>
      </c>
    </row>
    <row r="37" spans="1:3">
      <c r="A37">
        <v>35</v>
      </c>
      <c r="B37">
        <v>8544926.926458703</v>
      </c>
      <c r="C37">
        <v>2650417.609787793</v>
      </c>
    </row>
    <row r="38" spans="1:3">
      <c r="A38">
        <v>36</v>
      </c>
      <c r="B38">
        <v>8547675.763964085</v>
      </c>
      <c r="C38">
        <v>2650312.3004616</v>
      </c>
    </row>
    <row r="39" spans="1:3">
      <c r="A39">
        <v>37</v>
      </c>
      <c r="B39">
        <v>8344118.41887228</v>
      </c>
      <c r="C39">
        <v>2650617.549691795</v>
      </c>
    </row>
    <row r="40" spans="1:3">
      <c r="A40">
        <v>38</v>
      </c>
      <c r="B40">
        <v>8346237.425841575</v>
      </c>
      <c r="C40">
        <v>2650463.723773957</v>
      </c>
    </row>
    <row r="41" spans="1:3">
      <c r="A41">
        <v>39</v>
      </c>
      <c r="B41">
        <v>8169322.34879702</v>
      </c>
      <c r="C41">
        <v>2650778.955267293</v>
      </c>
    </row>
    <row r="42" spans="1:3">
      <c r="A42">
        <v>40</v>
      </c>
      <c r="B42">
        <v>8171403.690606444</v>
      </c>
      <c r="C42">
        <v>2651209.185887595</v>
      </c>
    </row>
    <row r="43" spans="1:3">
      <c r="A43">
        <v>41</v>
      </c>
      <c r="B43">
        <v>8115586.252304392</v>
      </c>
      <c r="C43">
        <v>2654177.912878358</v>
      </c>
    </row>
    <row r="44" spans="1:3">
      <c r="A44">
        <v>42</v>
      </c>
      <c r="B44">
        <v>8171233.063199361</v>
      </c>
      <c r="C44">
        <v>2651210.921236036</v>
      </c>
    </row>
    <row r="45" spans="1:3">
      <c r="A45">
        <v>43</v>
      </c>
      <c r="B45">
        <v>8114662.517583104</v>
      </c>
      <c r="C45">
        <v>2654187.971141641</v>
      </c>
    </row>
    <row r="46" spans="1:3">
      <c r="A46">
        <v>44</v>
      </c>
      <c r="B46">
        <v>7889834.763856994</v>
      </c>
      <c r="C46">
        <v>2650376.193350486</v>
      </c>
    </row>
    <row r="47" spans="1:3">
      <c r="A47">
        <v>45</v>
      </c>
      <c r="B47">
        <v>7309164.938058665</v>
      </c>
      <c r="C47">
        <v>2650880.153857638</v>
      </c>
    </row>
    <row r="48" spans="1:3">
      <c r="A48">
        <v>46</v>
      </c>
      <c r="B48">
        <v>6953275.625055127</v>
      </c>
      <c r="C48">
        <v>2652168.376828399</v>
      </c>
    </row>
    <row r="49" spans="1:3">
      <c r="A49">
        <v>47</v>
      </c>
      <c r="B49">
        <v>6647959.231543093</v>
      </c>
      <c r="C49">
        <v>2653108.606864227</v>
      </c>
    </row>
    <row r="50" spans="1:3">
      <c r="A50">
        <v>48</v>
      </c>
      <c r="B50">
        <v>6547000.744286363</v>
      </c>
      <c r="C50">
        <v>2653579.662121204</v>
      </c>
    </row>
    <row r="51" spans="1:3">
      <c r="A51">
        <v>49</v>
      </c>
      <c r="B51">
        <v>6470776.685309262</v>
      </c>
      <c r="C51">
        <v>2654148.616237796</v>
      </c>
    </row>
    <row r="52" spans="1:3">
      <c r="A52">
        <v>50</v>
      </c>
      <c r="B52">
        <v>6477972.991512971</v>
      </c>
      <c r="C52">
        <v>2654257.436252604</v>
      </c>
    </row>
    <row r="53" spans="1:3">
      <c r="A53">
        <v>51</v>
      </c>
      <c r="B53">
        <v>6245366.711452927</v>
      </c>
      <c r="C53">
        <v>2654981.228856784</v>
      </c>
    </row>
    <row r="54" spans="1:3">
      <c r="A54">
        <v>52</v>
      </c>
      <c r="B54">
        <v>6066569.509436822</v>
      </c>
      <c r="C54">
        <v>2655236.464954956</v>
      </c>
    </row>
    <row r="55" spans="1:3">
      <c r="A55">
        <v>53</v>
      </c>
      <c r="B55">
        <v>5957714.938287011</v>
      </c>
      <c r="C55">
        <v>2656393.634549589</v>
      </c>
    </row>
    <row r="56" spans="1:3">
      <c r="A56">
        <v>54</v>
      </c>
      <c r="B56">
        <v>5953288.8444363</v>
      </c>
      <c r="C56">
        <v>2656687.854614307</v>
      </c>
    </row>
    <row r="57" spans="1:3">
      <c r="A57">
        <v>55</v>
      </c>
      <c r="B57">
        <v>5825927.506949496</v>
      </c>
      <c r="C57">
        <v>2656360.841996877</v>
      </c>
    </row>
    <row r="58" spans="1:3">
      <c r="A58">
        <v>56</v>
      </c>
      <c r="B58">
        <v>5733363.730225733</v>
      </c>
      <c r="C58">
        <v>2657029.786438238</v>
      </c>
    </row>
    <row r="59" spans="1:3">
      <c r="A59">
        <v>57</v>
      </c>
      <c r="B59">
        <v>5729360.317192527</v>
      </c>
      <c r="C59">
        <v>2657260.089446326</v>
      </c>
    </row>
    <row r="60" spans="1:3">
      <c r="A60">
        <v>58</v>
      </c>
      <c r="B60">
        <v>5637281.134750585</v>
      </c>
      <c r="C60">
        <v>2656869.844069746</v>
      </c>
    </row>
    <row r="61" spans="1:3">
      <c r="A61">
        <v>59</v>
      </c>
      <c r="B61">
        <v>5650939.923772431</v>
      </c>
      <c r="C61">
        <v>2657321.546463333</v>
      </c>
    </row>
    <row r="62" spans="1:3">
      <c r="A62">
        <v>60</v>
      </c>
      <c r="B62">
        <v>5612077.716559136</v>
      </c>
      <c r="C62">
        <v>2658731.358006966</v>
      </c>
    </row>
    <row r="63" spans="1:3">
      <c r="A63">
        <v>61</v>
      </c>
      <c r="B63">
        <v>5617877.038568373</v>
      </c>
      <c r="C63">
        <v>2658860.492416838</v>
      </c>
    </row>
    <row r="64" spans="1:3">
      <c r="A64">
        <v>62</v>
      </c>
      <c r="B64">
        <v>5542438.764225148</v>
      </c>
      <c r="C64">
        <v>2658607.717182696</v>
      </c>
    </row>
    <row r="65" spans="1:3">
      <c r="A65">
        <v>63</v>
      </c>
      <c r="B65">
        <v>5548591.241490671</v>
      </c>
      <c r="C65">
        <v>2658707.614528822</v>
      </c>
    </row>
    <row r="66" spans="1:3">
      <c r="A66">
        <v>64</v>
      </c>
      <c r="B66">
        <v>5488031.751583135</v>
      </c>
      <c r="C66">
        <v>2658543.869536863</v>
      </c>
    </row>
    <row r="67" spans="1:3">
      <c r="A67">
        <v>65</v>
      </c>
      <c r="B67">
        <v>5487312.541889184</v>
      </c>
      <c r="C67">
        <v>2658774.892476567</v>
      </c>
    </row>
    <row r="68" spans="1:3">
      <c r="A68">
        <v>66</v>
      </c>
      <c r="B68">
        <v>5420490.896568437</v>
      </c>
      <c r="C68">
        <v>2659319.378290268</v>
      </c>
    </row>
    <row r="69" spans="1:3">
      <c r="A69">
        <v>67</v>
      </c>
      <c r="B69">
        <v>5403019.260911255</v>
      </c>
      <c r="C69">
        <v>2659172.424278274</v>
      </c>
    </row>
    <row r="70" spans="1:3">
      <c r="A70">
        <v>68</v>
      </c>
      <c r="B70">
        <v>5259518.164820587</v>
      </c>
      <c r="C70">
        <v>2659205.482183707</v>
      </c>
    </row>
    <row r="71" spans="1:3">
      <c r="A71">
        <v>69</v>
      </c>
      <c r="B71">
        <v>5151077.277546494</v>
      </c>
      <c r="C71">
        <v>2659927.032780712</v>
      </c>
    </row>
    <row r="72" spans="1:3">
      <c r="A72">
        <v>70</v>
      </c>
      <c r="B72">
        <v>5013962.690650446</v>
      </c>
      <c r="C72">
        <v>2660276.899873791</v>
      </c>
    </row>
    <row r="73" spans="1:3">
      <c r="A73">
        <v>71</v>
      </c>
      <c r="B73">
        <v>4959678.60030278</v>
      </c>
      <c r="C73">
        <v>2660354.865170446</v>
      </c>
    </row>
    <row r="74" spans="1:3">
      <c r="A74">
        <v>72</v>
      </c>
      <c r="B74">
        <v>4965713.356435578</v>
      </c>
      <c r="C74">
        <v>2660657.407146763</v>
      </c>
    </row>
    <row r="75" spans="1:3">
      <c r="A75">
        <v>73</v>
      </c>
      <c r="B75">
        <v>4892018.119677059</v>
      </c>
      <c r="C75">
        <v>2661393.718824239</v>
      </c>
    </row>
    <row r="76" spans="1:3">
      <c r="A76">
        <v>74</v>
      </c>
      <c r="B76">
        <v>4818566.739975296</v>
      </c>
      <c r="C76">
        <v>2662117.52525501</v>
      </c>
    </row>
    <row r="77" spans="1:3">
      <c r="A77">
        <v>75</v>
      </c>
      <c r="B77">
        <v>4769665.050318673</v>
      </c>
      <c r="C77">
        <v>2663074.072564446</v>
      </c>
    </row>
    <row r="78" spans="1:3">
      <c r="A78">
        <v>76</v>
      </c>
      <c r="B78">
        <v>4785934.863645066</v>
      </c>
      <c r="C78">
        <v>2663147.802255609</v>
      </c>
    </row>
    <row r="79" spans="1:3">
      <c r="A79">
        <v>77</v>
      </c>
      <c r="B79">
        <v>4751545.529837538</v>
      </c>
      <c r="C79">
        <v>2663276.597531842</v>
      </c>
    </row>
    <row r="80" spans="1:3">
      <c r="A80">
        <v>78</v>
      </c>
      <c r="B80">
        <v>4763476.976839685</v>
      </c>
      <c r="C80">
        <v>2663353.684192975</v>
      </c>
    </row>
    <row r="81" spans="1:3">
      <c r="A81">
        <v>79</v>
      </c>
      <c r="B81">
        <v>4713626.527543747</v>
      </c>
      <c r="C81">
        <v>2663420.629840091</v>
      </c>
    </row>
    <row r="82" spans="1:3">
      <c r="A82">
        <v>80</v>
      </c>
      <c r="B82">
        <v>4675727.937147665</v>
      </c>
      <c r="C82">
        <v>2663911.246008378</v>
      </c>
    </row>
    <row r="83" spans="1:3">
      <c r="A83">
        <v>81</v>
      </c>
      <c r="B83">
        <v>4656096.638304913</v>
      </c>
      <c r="C83">
        <v>2664272.37946947</v>
      </c>
    </row>
    <row r="84" spans="1:3">
      <c r="A84">
        <v>82</v>
      </c>
      <c r="B84">
        <v>4649368.825596901</v>
      </c>
      <c r="C84">
        <v>2664337.584516667</v>
      </c>
    </row>
    <row r="85" spans="1:3">
      <c r="A85">
        <v>83</v>
      </c>
      <c r="B85">
        <v>4638479.82552583</v>
      </c>
      <c r="C85">
        <v>2664749.695880861</v>
      </c>
    </row>
    <row r="86" spans="1:3">
      <c r="A86">
        <v>84</v>
      </c>
      <c r="B86">
        <v>4641643.649891946</v>
      </c>
      <c r="C86">
        <v>2664538.797535746</v>
      </c>
    </row>
    <row r="87" spans="1:3">
      <c r="A87">
        <v>85</v>
      </c>
      <c r="B87">
        <v>4611898.524222866</v>
      </c>
      <c r="C87">
        <v>2664992.511747103</v>
      </c>
    </row>
    <row r="88" spans="1:3">
      <c r="A88">
        <v>86</v>
      </c>
      <c r="B88">
        <v>4617997.870244161</v>
      </c>
      <c r="C88">
        <v>2665218.952324076</v>
      </c>
    </row>
    <row r="89" spans="1:3">
      <c r="A89">
        <v>87</v>
      </c>
      <c r="B89">
        <v>4546994.083422083</v>
      </c>
      <c r="C89">
        <v>2665988.036038426</v>
      </c>
    </row>
    <row r="90" spans="1:3">
      <c r="A90">
        <v>88</v>
      </c>
      <c r="B90">
        <v>4526263.052341985</v>
      </c>
      <c r="C90">
        <v>2666251.708403124</v>
      </c>
    </row>
    <row r="91" spans="1:3">
      <c r="A91">
        <v>89</v>
      </c>
      <c r="B91">
        <v>4529207.547687651</v>
      </c>
      <c r="C91">
        <v>2666565.533838422</v>
      </c>
    </row>
    <row r="92" spans="1:3">
      <c r="A92">
        <v>90</v>
      </c>
      <c r="B92">
        <v>4451471.894001285</v>
      </c>
      <c r="C92">
        <v>2666708.030971329</v>
      </c>
    </row>
    <row r="93" spans="1:3">
      <c r="A93">
        <v>91</v>
      </c>
      <c r="B93">
        <v>4390063.872655925</v>
      </c>
      <c r="C93">
        <v>2667308.079211347</v>
      </c>
    </row>
    <row r="94" spans="1:3">
      <c r="A94">
        <v>92</v>
      </c>
      <c r="B94">
        <v>4365645.890485522</v>
      </c>
      <c r="C94">
        <v>2668160.161515659</v>
      </c>
    </row>
    <row r="95" spans="1:3">
      <c r="A95">
        <v>93</v>
      </c>
      <c r="B95">
        <v>4347932.758674082</v>
      </c>
      <c r="C95">
        <v>2668608.464456699</v>
      </c>
    </row>
    <row r="96" spans="1:3">
      <c r="A96">
        <v>94</v>
      </c>
      <c r="B96">
        <v>4319967.538431257</v>
      </c>
      <c r="C96">
        <v>2669401.428786187</v>
      </c>
    </row>
    <row r="97" spans="1:3">
      <c r="A97">
        <v>95</v>
      </c>
      <c r="B97">
        <v>4266647.217198165</v>
      </c>
      <c r="C97">
        <v>2670095.227478757</v>
      </c>
    </row>
    <row r="98" spans="1:3">
      <c r="A98">
        <v>96</v>
      </c>
      <c r="B98">
        <v>4215701.849792057</v>
      </c>
      <c r="C98">
        <v>2670902.803874968</v>
      </c>
    </row>
    <row r="99" spans="1:3">
      <c r="A99">
        <v>97</v>
      </c>
      <c r="B99">
        <v>4202891.416980046</v>
      </c>
      <c r="C99">
        <v>2671202.618197163</v>
      </c>
    </row>
    <row r="100" spans="1:3">
      <c r="A100">
        <v>98</v>
      </c>
      <c r="B100">
        <v>4193272.259743695</v>
      </c>
      <c r="C100">
        <v>2671329.071901771</v>
      </c>
    </row>
    <row r="101" spans="1:3">
      <c r="A101">
        <v>99</v>
      </c>
      <c r="B101">
        <v>4182954.408899157</v>
      </c>
      <c r="C101">
        <v>2671662.811360553</v>
      </c>
    </row>
    <row r="102" spans="1:3">
      <c r="A102">
        <v>100</v>
      </c>
      <c r="B102">
        <v>4179644.915128196</v>
      </c>
      <c r="C102">
        <v>2671697.045169821</v>
      </c>
    </row>
    <row r="103" spans="1:3">
      <c r="A103">
        <v>101</v>
      </c>
      <c r="B103">
        <v>4135496.051328816</v>
      </c>
      <c r="C103">
        <v>2672292.943776021</v>
      </c>
    </row>
    <row r="104" spans="1:3">
      <c r="A104">
        <v>102</v>
      </c>
      <c r="B104">
        <v>4102005.421579456</v>
      </c>
      <c r="C104">
        <v>2672831.558942389</v>
      </c>
    </row>
    <row r="105" spans="1:3">
      <c r="A105">
        <v>103</v>
      </c>
      <c r="B105">
        <v>4093962.914712877</v>
      </c>
      <c r="C105">
        <v>2673300.36744998</v>
      </c>
    </row>
    <row r="106" spans="1:3">
      <c r="A106">
        <v>104</v>
      </c>
      <c r="B106">
        <v>4100267.236711347</v>
      </c>
      <c r="C106">
        <v>2673316.089157685</v>
      </c>
    </row>
    <row r="107" spans="1:3">
      <c r="A107">
        <v>105</v>
      </c>
      <c r="B107">
        <v>4081517.44470794</v>
      </c>
      <c r="C107">
        <v>2673480.399642249</v>
      </c>
    </row>
    <row r="108" spans="1:3">
      <c r="A108">
        <v>106</v>
      </c>
      <c r="B108">
        <v>4084152.233785954</v>
      </c>
      <c r="C108">
        <v>2673479.091028399</v>
      </c>
    </row>
    <row r="109" spans="1:3">
      <c r="A109">
        <v>107</v>
      </c>
      <c r="B109">
        <v>4077101.840534212</v>
      </c>
      <c r="C109">
        <v>2673557.372369609</v>
      </c>
    </row>
    <row r="110" spans="1:3">
      <c r="A110">
        <v>108</v>
      </c>
      <c r="B110">
        <v>4074659.830210616</v>
      </c>
      <c r="C110">
        <v>2673557.093827606</v>
      </c>
    </row>
    <row r="111" spans="1:3">
      <c r="A111">
        <v>109</v>
      </c>
      <c r="B111">
        <v>4051960.286063381</v>
      </c>
      <c r="C111">
        <v>2673972.933778323</v>
      </c>
    </row>
    <row r="112" spans="1:3">
      <c r="A112">
        <v>110</v>
      </c>
      <c r="B112">
        <v>4021426.034661032</v>
      </c>
      <c r="C112">
        <v>2674562.96187595</v>
      </c>
    </row>
    <row r="113" spans="1:3">
      <c r="A113">
        <v>111</v>
      </c>
      <c r="B113">
        <v>4001705.528009055</v>
      </c>
      <c r="C113">
        <v>2675190.01562294</v>
      </c>
    </row>
    <row r="114" spans="1:3">
      <c r="A114">
        <v>112</v>
      </c>
      <c r="B114">
        <v>3967833.803210097</v>
      </c>
      <c r="C114">
        <v>2676081.777061385</v>
      </c>
    </row>
    <row r="115" spans="1:3">
      <c r="A115">
        <v>113</v>
      </c>
      <c r="B115">
        <v>3940544.964029958</v>
      </c>
      <c r="C115">
        <v>2676874.925960256</v>
      </c>
    </row>
    <row r="116" spans="1:3">
      <c r="A116">
        <v>114</v>
      </c>
      <c r="B116">
        <v>3895811.301528793</v>
      </c>
      <c r="C116">
        <v>2677590.879864388</v>
      </c>
    </row>
    <row r="117" spans="1:3">
      <c r="A117">
        <v>115</v>
      </c>
      <c r="B117">
        <v>3874307.799617636</v>
      </c>
      <c r="C117">
        <v>2677956.916997399</v>
      </c>
    </row>
    <row r="118" spans="1:3">
      <c r="A118">
        <v>116</v>
      </c>
      <c r="B118">
        <v>3853319.208596943</v>
      </c>
      <c r="C118">
        <v>2678291.445955834</v>
      </c>
    </row>
    <row r="119" spans="1:3">
      <c r="A119">
        <v>117</v>
      </c>
      <c r="B119">
        <v>3828320.296181086</v>
      </c>
      <c r="C119">
        <v>2679151.463016885</v>
      </c>
    </row>
    <row r="120" spans="1:3">
      <c r="A120">
        <v>118</v>
      </c>
      <c r="B120">
        <v>3796889.778161</v>
      </c>
      <c r="C120">
        <v>2680089.904493361</v>
      </c>
    </row>
    <row r="121" spans="1:3">
      <c r="A121">
        <v>119</v>
      </c>
      <c r="B121">
        <v>3785523.042497693</v>
      </c>
      <c r="C121">
        <v>2680787.125574575</v>
      </c>
    </row>
    <row r="122" spans="1:3">
      <c r="A122">
        <v>120</v>
      </c>
      <c r="B122">
        <v>3766952.717022198</v>
      </c>
      <c r="C122">
        <v>2681200.20014133</v>
      </c>
    </row>
    <row r="123" spans="1:3">
      <c r="A123">
        <v>121</v>
      </c>
      <c r="B123">
        <v>3777338.624033517</v>
      </c>
      <c r="C123">
        <v>2681420.846923988</v>
      </c>
    </row>
    <row r="124" spans="1:3">
      <c r="A124">
        <v>122</v>
      </c>
      <c r="B124">
        <v>3778093.794981768</v>
      </c>
      <c r="C124">
        <v>2681400.670799234</v>
      </c>
    </row>
    <row r="125" spans="1:3">
      <c r="A125">
        <v>123</v>
      </c>
      <c r="B125">
        <v>3750810.085417423</v>
      </c>
      <c r="C125">
        <v>2682215.188838259</v>
      </c>
    </row>
    <row r="126" spans="1:3">
      <c r="A126">
        <v>124</v>
      </c>
      <c r="B126">
        <v>3731360.870497715</v>
      </c>
      <c r="C126">
        <v>2682882.901973784</v>
      </c>
    </row>
    <row r="127" spans="1:3">
      <c r="A127">
        <v>125</v>
      </c>
      <c r="B127">
        <v>3717391.33025364</v>
      </c>
      <c r="C127">
        <v>2683119.267023232</v>
      </c>
    </row>
    <row r="128" spans="1:3">
      <c r="A128">
        <v>126</v>
      </c>
      <c r="B128">
        <v>3715499.435497358</v>
      </c>
      <c r="C128">
        <v>2683157.519087531</v>
      </c>
    </row>
    <row r="129" spans="1:3">
      <c r="A129">
        <v>127</v>
      </c>
      <c r="B129">
        <v>3719364.495971649</v>
      </c>
      <c r="C129">
        <v>2683407.226270953</v>
      </c>
    </row>
    <row r="130" spans="1:3">
      <c r="A130">
        <v>128</v>
      </c>
      <c r="B130">
        <v>3717985.010069435</v>
      </c>
      <c r="C130">
        <v>2683459.715793136</v>
      </c>
    </row>
    <row r="131" spans="1:3">
      <c r="A131">
        <v>129</v>
      </c>
      <c r="B131">
        <v>3713822.717563641</v>
      </c>
      <c r="C131">
        <v>2683630.458300871</v>
      </c>
    </row>
    <row r="132" spans="1:3">
      <c r="A132">
        <v>130</v>
      </c>
      <c r="B132">
        <v>3714730.822831691</v>
      </c>
      <c r="C132">
        <v>2683616.987928004</v>
      </c>
    </row>
    <row r="133" spans="1:3">
      <c r="A133">
        <v>131</v>
      </c>
      <c r="B133">
        <v>3698295.783685198</v>
      </c>
      <c r="C133">
        <v>2684122.540660066</v>
      </c>
    </row>
    <row r="134" spans="1:3">
      <c r="A134">
        <v>132</v>
      </c>
      <c r="B134">
        <v>3675091.989195013</v>
      </c>
      <c r="C134">
        <v>2684887.129813848</v>
      </c>
    </row>
    <row r="135" spans="1:3">
      <c r="A135">
        <v>133</v>
      </c>
      <c r="B135">
        <v>3657691.013082795</v>
      </c>
      <c r="C135">
        <v>2685358.763216878</v>
      </c>
    </row>
    <row r="136" spans="1:3">
      <c r="A136">
        <v>134</v>
      </c>
      <c r="B136">
        <v>3628929.792227022</v>
      </c>
      <c r="C136">
        <v>2686246.487704208</v>
      </c>
    </row>
    <row r="137" spans="1:3">
      <c r="A137">
        <v>135</v>
      </c>
      <c r="B137">
        <v>3603176.212417345</v>
      </c>
      <c r="C137">
        <v>2687013.632538095</v>
      </c>
    </row>
    <row r="138" spans="1:3">
      <c r="A138">
        <v>136</v>
      </c>
      <c r="B138">
        <v>3591615.124684475</v>
      </c>
      <c r="C138">
        <v>2687809.386292639</v>
      </c>
    </row>
    <row r="139" spans="1:3">
      <c r="A139">
        <v>137</v>
      </c>
      <c r="B139">
        <v>3584317.222259837</v>
      </c>
      <c r="C139">
        <v>2688244.686917331</v>
      </c>
    </row>
    <row r="140" spans="1:3">
      <c r="A140">
        <v>138</v>
      </c>
      <c r="B140">
        <v>3574377.264753329</v>
      </c>
      <c r="C140">
        <v>2688771.922517484</v>
      </c>
    </row>
    <row r="141" spans="1:3">
      <c r="A141">
        <v>139</v>
      </c>
      <c r="B141">
        <v>3553550.608844575</v>
      </c>
      <c r="C141">
        <v>2689511.63901312</v>
      </c>
    </row>
    <row r="142" spans="1:3">
      <c r="A142">
        <v>140</v>
      </c>
      <c r="B142">
        <v>3530823.201440062</v>
      </c>
      <c r="C142">
        <v>2690443.281190411</v>
      </c>
    </row>
    <row r="143" spans="1:3">
      <c r="A143">
        <v>141</v>
      </c>
      <c r="B143">
        <v>3519914.200145364</v>
      </c>
      <c r="C143">
        <v>2691137.872947848</v>
      </c>
    </row>
    <row r="144" spans="1:3">
      <c r="A144">
        <v>142</v>
      </c>
      <c r="B144">
        <v>3508168.250372578</v>
      </c>
      <c r="C144">
        <v>2691466.60999561</v>
      </c>
    </row>
    <row r="145" spans="1:3">
      <c r="A145">
        <v>143</v>
      </c>
      <c r="B145">
        <v>3499372.411676927</v>
      </c>
      <c r="C145">
        <v>2691961.98786982</v>
      </c>
    </row>
    <row r="146" spans="1:3">
      <c r="A146">
        <v>144</v>
      </c>
      <c r="B146">
        <v>3484350.154331096</v>
      </c>
      <c r="C146">
        <v>2692232.012958972</v>
      </c>
    </row>
    <row r="147" spans="1:3">
      <c r="A147">
        <v>145</v>
      </c>
      <c r="B147">
        <v>3484489.01053297</v>
      </c>
      <c r="C147">
        <v>2692260.901196892</v>
      </c>
    </row>
    <row r="148" spans="1:3">
      <c r="A148">
        <v>146</v>
      </c>
      <c r="B148">
        <v>3462713.085843456</v>
      </c>
      <c r="C148">
        <v>2693148.356881072</v>
      </c>
    </row>
    <row r="149" spans="1:3">
      <c r="A149">
        <v>147</v>
      </c>
      <c r="B149">
        <v>3455673.401639916</v>
      </c>
      <c r="C149">
        <v>2693670.294148143</v>
      </c>
    </row>
    <row r="150" spans="1:3">
      <c r="A150">
        <v>148</v>
      </c>
      <c r="B150">
        <v>3450036.399098337</v>
      </c>
      <c r="C150">
        <v>2694073.71306937</v>
      </c>
    </row>
    <row r="151" spans="1:3">
      <c r="A151">
        <v>149</v>
      </c>
      <c r="B151">
        <v>3451674.326929989</v>
      </c>
      <c r="C151">
        <v>2694089.015873926</v>
      </c>
    </row>
    <row r="152" spans="1:3">
      <c r="A152">
        <v>150</v>
      </c>
      <c r="B152">
        <v>3446798.700082171</v>
      </c>
      <c r="C152">
        <v>2694264.718714338</v>
      </c>
    </row>
    <row r="153" spans="1:3">
      <c r="A153">
        <v>151</v>
      </c>
      <c r="B153">
        <v>3447579.844858589</v>
      </c>
      <c r="C153">
        <v>2694266.031488701</v>
      </c>
    </row>
    <row r="154" spans="1:3">
      <c r="A154">
        <v>152</v>
      </c>
      <c r="B154">
        <v>3440111.483427797</v>
      </c>
      <c r="C154">
        <v>2694313.617623067</v>
      </c>
    </row>
    <row r="155" spans="1:3">
      <c r="A155">
        <v>153</v>
      </c>
      <c r="B155">
        <v>3439357.388784627</v>
      </c>
      <c r="C155">
        <v>2694294.161551582</v>
      </c>
    </row>
    <row r="156" spans="1:3">
      <c r="A156">
        <v>154</v>
      </c>
      <c r="B156">
        <v>3426089.879077336</v>
      </c>
      <c r="C156">
        <v>2694870.62166789</v>
      </c>
    </row>
    <row r="157" spans="1:3">
      <c r="A157">
        <v>155</v>
      </c>
      <c r="B157">
        <v>3410646.742589602</v>
      </c>
      <c r="C157">
        <v>2695613.308432178</v>
      </c>
    </row>
    <row r="158" spans="1:3">
      <c r="A158">
        <v>156</v>
      </c>
      <c r="B158">
        <v>3394888.599739934</v>
      </c>
      <c r="C158">
        <v>2696516.387700952</v>
      </c>
    </row>
    <row r="159" spans="1:3">
      <c r="A159">
        <v>157</v>
      </c>
      <c r="B159">
        <v>3381892.266464245</v>
      </c>
      <c r="C159">
        <v>2697353.343868018</v>
      </c>
    </row>
    <row r="160" spans="1:3">
      <c r="A160">
        <v>158</v>
      </c>
      <c r="B160">
        <v>3361927.421745572</v>
      </c>
      <c r="C160">
        <v>2698080.342536593</v>
      </c>
    </row>
    <row r="161" spans="1:3">
      <c r="A161">
        <v>159</v>
      </c>
      <c r="B161">
        <v>3351673.748112622</v>
      </c>
      <c r="C161">
        <v>2698468.650555855</v>
      </c>
    </row>
    <row r="162" spans="1:3">
      <c r="A162">
        <v>160</v>
      </c>
      <c r="B162">
        <v>3341351.913334723</v>
      </c>
      <c r="C162">
        <v>2698896.011341182</v>
      </c>
    </row>
    <row r="163" spans="1:3">
      <c r="A163">
        <v>161</v>
      </c>
      <c r="B163">
        <v>3329043.774831642</v>
      </c>
      <c r="C163">
        <v>2699673.583156143</v>
      </c>
    </row>
    <row r="164" spans="1:3">
      <c r="A164">
        <v>162</v>
      </c>
      <c r="B164">
        <v>3312822.55489132</v>
      </c>
      <c r="C164">
        <v>2700604.694604683</v>
      </c>
    </row>
    <row r="165" spans="1:3">
      <c r="A165">
        <v>163</v>
      </c>
      <c r="B165">
        <v>3302647.212995137</v>
      </c>
      <c r="C165">
        <v>2701378.677672434</v>
      </c>
    </row>
    <row r="166" spans="1:3">
      <c r="A166">
        <v>164</v>
      </c>
      <c r="B166">
        <v>3292503.170144279</v>
      </c>
      <c r="C166">
        <v>2701817.846427403</v>
      </c>
    </row>
    <row r="167" spans="1:3">
      <c r="A167">
        <v>165</v>
      </c>
      <c r="B167">
        <v>3285484.168428449</v>
      </c>
      <c r="C167">
        <v>2702372.22444607</v>
      </c>
    </row>
    <row r="168" spans="1:3">
      <c r="A168">
        <v>166</v>
      </c>
      <c r="B168">
        <v>3275091.178726311</v>
      </c>
      <c r="C168">
        <v>2702880.936646845</v>
      </c>
    </row>
    <row r="169" spans="1:3">
      <c r="A169">
        <v>167</v>
      </c>
      <c r="B169">
        <v>3274046.629559213</v>
      </c>
      <c r="C169">
        <v>2703341.810189673</v>
      </c>
    </row>
    <row r="170" spans="1:3">
      <c r="A170">
        <v>168</v>
      </c>
      <c r="B170">
        <v>3274272.04946055</v>
      </c>
      <c r="C170">
        <v>2703425.164602104</v>
      </c>
    </row>
    <row r="171" spans="1:3">
      <c r="A171">
        <v>169</v>
      </c>
      <c r="B171">
        <v>3260605.979019149</v>
      </c>
      <c r="C171">
        <v>2704268.492622064</v>
      </c>
    </row>
    <row r="172" spans="1:3">
      <c r="A172">
        <v>170</v>
      </c>
      <c r="B172">
        <v>3255100.304979004</v>
      </c>
      <c r="C172">
        <v>2704625.768452658</v>
      </c>
    </row>
    <row r="173" spans="1:3">
      <c r="A173">
        <v>171</v>
      </c>
      <c r="B173">
        <v>3254260.674823565</v>
      </c>
      <c r="C173">
        <v>2704622.825085443</v>
      </c>
    </row>
    <row r="174" spans="1:3">
      <c r="A174">
        <v>172</v>
      </c>
      <c r="B174">
        <v>3247604.37156255</v>
      </c>
      <c r="C174">
        <v>2704983.566802664</v>
      </c>
    </row>
    <row r="175" spans="1:3">
      <c r="A175">
        <v>173</v>
      </c>
      <c r="B175">
        <v>3246401.396955048</v>
      </c>
      <c r="C175">
        <v>2705055.321477985</v>
      </c>
    </row>
    <row r="176" spans="1:3">
      <c r="A176">
        <v>174</v>
      </c>
      <c r="B176">
        <v>3246228.722276788</v>
      </c>
      <c r="C176">
        <v>2705068.010683605</v>
      </c>
    </row>
    <row r="177" spans="1:3">
      <c r="A177">
        <v>175</v>
      </c>
      <c r="B177">
        <v>3246961.99234671</v>
      </c>
      <c r="C177">
        <v>2705255.315780169</v>
      </c>
    </row>
    <row r="178" spans="1:3">
      <c r="A178">
        <v>176</v>
      </c>
      <c r="B178">
        <v>3247204.707529649</v>
      </c>
      <c r="C178">
        <v>2705271.351793721</v>
      </c>
    </row>
    <row r="179" spans="1:3">
      <c r="A179">
        <v>177</v>
      </c>
      <c r="B179">
        <v>3234771.644623547</v>
      </c>
      <c r="C179">
        <v>2706084.404041943</v>
      </c>
    </row>
    <row r="180" spans="1:3">
      <c r="A180">
        <v>178</v>
      </c>
      <c r="B180">
        <v>3220459.007212328</v>
      </c>
      <c r="C180">
        <v>2706935.891325968</v>
      </c>
    </row>
    <row r="181" spans="1:3">
      <c r="A181">
        <v>179</v>
      </c>
      <c r="B181">
        <v>3206937.361925749</v>
      </c>
      <c r="C181">
        <v>2707688.530912522</v>
      </c>
    </row>
    <row r="182" spans="1:3">
      <c r="A182">
        <v>180</v>
      </c>
      <c r="B182">
        <v>3199391.277985215</v>
      </c>
      <c r="C182">
        <v>2708516.393059799</v>
      </c>
    </row>
    <row r="183" spans="1:3">
      <c r="A183">
        <v>181</v>
      </c>
      <c r="B183">
        <v>3194963.84768811</v>
      </c>
      <c r="C183">
        <v>2708976.303671916</v>
      </c>
    </row>
    <row r="184" spans="1:3">
      <c r="A184">
        <v>182</v>
      </c>
      <c r="B184">
        <v>3189636.372917482</v>
      </c>
      <c r="C184">
        <v>2709474.029289979</v>
      </c>
    </row>
    <row r="185" spans="1:3">
      <c r="A185">
        <v>183</v>
      </c>
      <c r="B185">
        <v>3179068.928253235</v>
      </c>
      <c r="C185">
        <v>2710174.484383264</v>
      </c>
    </row>
    <row r="186" spans="1:3">
      <c r="A186">
        <v>184</v>
      </c>
      <c r="B186">
        <v>3166613.432951046</v>
      </c>
      <c r="C186">
        <v>2711103.045053235</v>
      </c>
    </row>
    <row r="187" spans="1:3">
      <c r="A187">
        <v>185</v>
      </c>
      <c r="B187">
        <v>3157242.121737196</v>
      </c>
      <c r="C187">
        <v>2711696.976597306</v>
      </c>
    </row>
    <row r="188" spans="1:3">
      <c r="A188">
        <v>186</v>
      </c>
      <c r="B188">
        <v>3149697.939493306</v>
      </c>
      <c r="C188">
        <v>2712378.471813088</v>
      </c>
    </row>
    <row r="189" spans="1:3">
      <c r="A189">
        <v>187</v>
      </c>
      <c r="B189">
        <v>3141997.028042292</v>
      </c>
      <c r="C189">
        <v>2712881.013434255</v>
      </c>
    </row>
    <row r="190" spans="1:3">
      <c r="A190">
        <v>188</v>
      </c>
      <c r="B190">
        <v>3135579.31452847</v>
      </c>
      <c r="C190">
        <v>2713490.391237885</v>
      </c>
    </row>
    <row r="191" spans="1:3">
      <c r="A191">
        <v>189</v>
      </c>
      <c r="B191">
        <v>3127745.248495863</v>
      </c>
      <c r="C191">
        <v>2713769.383993578</v>
      </c>
    </row>
    <row r="192" spans="1:3">
      <c r="A192">
        <v>190</v>
      </c>
      <c r="B192">
        <v>3119661.288175284</v>
      </c>
      <c r="C192">
        <v>2714538.421695903</v>
      </c>
    </row>
    <row r="193" spans="1:3">
      <c r="A193">
        <v>191</v>
      </c>
      <c r="B193">
        <v>3109583.656922781</v>
      </c>
      <c r="C193">
        <v>2715293.008743979</v>
      </c>
    </row>
    <row r="194" spans="1:3">
      <c r="A194">
        <v>192</v>
      </c>
      <c r="B194">
        <v>3103595.642519501</v>
      </c>
      <c r="C194">
        <v>2715867.176106532</v>
      </c>
    </row>
    <row r="195" spans="1:3">
      <c r="A195">
        <v>193</v>
      </c>
      <c r="B195">
        <v>3100648.569147166</v>
      </c>
      <c r="C195">
        <v>2716137.049662744</v>
      </c>
    </row>
    <row r="196" spans="1:3">
      <c r="A196">
        <v>194</v>
      </c>
      <c r="B196">
        <v>3101394.947406958</v>
      </c>
      <c r="C196">
        <v>2716159.007741485</v>
      </c>
    </row>
    <row r="197" spans="1:3">
      <c r="A197">
        <v>195</v>
      </c>
      <c r="B197">
        <v>3096850.578728556</v>
      </c>
      <c r="C197">
        <v>2716552.585010909</v>
      </c>
    </row>
    <row r="198" spans="1:3">
      <c r="A198">
        <v>196</v>
      </c>
      <c r="B198">
        <v>3091504.642612576</v>
      </c>
      <c r="C198">
        <v>2717133.075206993</v>
      </c>
    </row>
    <row r="199" spans="1:3">
      <c r="A199">
        <v>197</v>
      </c>
      <c r="B199">
        <v>3089390.714628466</v>
      </c>
      <c r="C199">
        <v>2717324.058084337</v>
      </c>
    </row>
    <row r="200" spans="1:3">
      <c r="A200">
        <v>198</v>
      </c>
      <c r="B200">
        <v>3089418.657445485</v>
      </c>
      <c r="C200">
        <v>2717332.913777489</v>
      </c>
    </row>
    <row r="201" spans="1:3">
      <c r="A201">
        <v>199</v>
      </c>
      <c r="B201">
        <v>3081352.651832217</v>
      </c>
      <c r="C201">
        <v>2717836.5112617</v>
      </c>
    </row>
    <row r="202" spans="1:3">
      <c r="A202">
        <v>200</v>
      </c>
      <c r="B202">
        <v>3073227.481262511</v>
      </c>
      <c r="C202">
        <v>2718659.940512423</v>
      </c>
    </row>
    <row r="203" spans="1:3">
      <c r="A203">
        <v>201</v>
      </c>
      <c r="B203">
        <v>3066656.833678849</v>
      </c>
      <c r="C203">
        <v>2719420.609585594</v>
      </c>
    </row>
    <row r="204" spans="1:3">
      <c r="A204">
        <v>202</v>
      </c>
      <c r="B204">
        <v>3056809.320958439</v>
      </c>
      <c r="C204">
        <v>2720026.449952935</v>
      </c>
    </row>
    <row r="205" spans="1:3">
      <c r="A205">
        <v>203</v>
      </c>
      <c r="B205">
        <v>3051852.133251621</v>
      </c>
      <c r="C205">
        <v>2720338.027612499</v>
      </c>
    </row>
    <row r="206" spans="1:3">
      <c r="A206">
        <v>204</v>
      </c>
      <c r="B206">
        <v>3046862.032709691</v>
      </c>
      <c r="C206">
        <v>2720682.852084413</v>
      </c>
    </row>
    <row r="207" spans="1:3">
      <c r="A207">
        <v>205</v>
      </c>
      <c r="B207">
        <v>3040600.307848037</v>
      </c>
      <c r="C207">
        <v>2721332.703885416</v>
      </c>
    </row>
    <row r="208" spans="1:3">
      <c r="A208">
        <v>206</v>
      </c>
      <c r="B208">
        <v>3031309.491996073</v>
      </c>
      <c r="C208">
        <v>2722210.645513663</v>
      </c>
    </row>
    <row r="209" spans="1:3">
      <c r="A209">
        <v>207</v>
      </c>
      <c r="B209">
        <v>3024593.67743987</v>
      </c>
      <c r="C209">
        <v>2722952.600904453</v>
      </c>
    </row>
    <row r="210" spans="1:3">
      <c r="A210">
        <v>208</v>
      </c>
      <c r="B210">
        <v>3017698.355568898</v>
      </c>
      <c r="C210">
        <v>2723550.638316282</v>
      </c>
    </row>
    <row r="211" spans="1:3">
      <c r="A211">
        <v>209</v>
      </c>
      <c r="B211">
        <v>3012617.876654657</v>
      </c>
      <c r="C211">
        <v>2724146.243745042</v>
      </c>
    </row>
    <row r="212" spans="1:3">
      <c r="A212">
        <v>210</v>
      </c>
      <c r="B212">
        <v>3005953.108856766</v>
      </c>
      <c r="C212">
        <v>2724725.101451993</v>
      </c>
    </row>
    <row r="213" spans="1:3">
      <c r="A213">
        <v>211</v>
      </c>
      <c r="B213">
        <v>3004068.699899693</v>
      </c>
      <c r="C213">
        <v>2725236.886190362</v>
      </c>
    </row>
    <row r="214" spans="1:3">
      <c r="A214">
        <v>212</v>
      </c>
      <c r="B214">
        <v>2997595.703379858</v>
      </c>
      <c r="C214">
        <v>2725835.14423553</v>
      </c>
    </row>
    <row r="215" spans="1:3">
      <c r="A215">
        <v>213</v>
      </c>
      <c r="B215">
        <v>2989983.765281748</v>
      </c>
      <c r="C215">
        <v>2726684.623335209</v>
      </c>
    </row>
    <row r="216" spans="1:3">
      <c r="A216">
        <v>214</v>
      </c>
      <c r="B216">
        <v>2984902.103559467</v>
      </c>
      <c r="C216">
        <v>2727173.505663877</v>
      </c>
    </row>
    <row r="217" spans="1:3">
      <c r="A217">
        <v>215</v>
      </c>
      <c r="B217">
        <v>2981696.870415241</v>
      </c>
      <c r="C217">
        <v>2727488.088246956</v>
      </c>
    </row>
    <row r="218" spans="1:3">
      <c r="A218">
        <v>216</v>
      </c>
      <c r="B218">
        <v>2981317.279219886</v>
      </c>
      <c r="C218">
        <v>2727463.078522306</v>
      </c>
    </row>
    <row r="219" spans="1:3">
      <c r="A219">
        <v>217</v>
      </c>
      <c r="B219">
        <v>2977361.167070126</v>
      </c>
      <c r="C219">
        <v>2727877.183919666</v>
      </c>
    </row>
    <row r="220" spans="1:3">
      <c r="A220">
        <v>218</v>
      </c>
      <c r="B220">
        <v>2972276.168135991</v>
      </c>
      <c r="C220">
        <v>2728327.901240458</v>
      </c>
    </row>
    <row r="221" spans="1:3">
      <c r="A221">
        <v>219</v>
      </c>
      <c r="B221">
        <v>2969629.314336898</v>
      </c>
      <c r="C221">
        <v>2728747.43077195</v>
      </c>
    </row>
    <row r="222" spans="1:3">
      <c r="A222">
        <v>220</v>
      </c>
      <c r="B222">
        <v>2969751.541695187</v>
      </c>
      <c r="C222">
        <v>2728721.124359753</v>
      </c>
    </row>
    <row r="223" spans="1:3">
      <c r="A223">
        <v>221</v>
      </c>
      <c r="B223">
        <v>2965330.287657596</v>
      </c>
      <c r="C223">
        <v>2729340.977072873</v>
      </c>
    </row>
    <row r="224" spans="1:3">
      <c r="A224">
        <v>222</v>
      </c>
      <c r="B224">
        <v>2957614.097796523</v>
      </c>
      <c r="C224">
        <v>2730089.857165413</v>
      </c>
    </row>
    <row r="225" spans="1:3">
      <c r="A225">
        <v>223</v>
      </c>
      <c r="B225">
        <v>2950500.244521276</v>
      </c>
      <c r="C225">
        <v>2730714.944787058</v>
      </c>
    </row>
    <row r="226" spans="1:3">
      <c r="A226">
        <v>224</v>
      </c>
      <c r="B226">
        <v>2946173.507316683</v>
      </c>
      <c r="C226">
        <v>2731470.600368834</v>
      </c>
    </row>
    <row r="227" spans="1:3">
      <c r="A227">
        <v>225</v>
      </c>
      <c r="B227">
        <v>2943962.856415148</v>
      </c>
      <c r="C227">
        <v>2731849.979342122</v>
      </c>
    </row>
    <row r="228" spans="1:3">
      <c r="A228">
        <v>226</v>
      </c>
      <c r="B228">
        <v>2944242.051653918</v>
      </c>
      <c r="C228">
        <v>2731881.073806997</v>
      </c>
    </row>
    <row r="229" spans="1:3">
      <c r="A229">
        <v>227</v>
      </c>
      <c r="B229">
        <v>2938732.876044482</v>
      </c>
      <c r="C229">
        <v>2732444.024705394</v>
      </c>
    </row>
    <row r="230" spans="1:3">
      <c r="A230">
        <v>228</v>
      </c>
      <c r="B230">
        <v>2931700.518802559</v>
      </c>
      <c r="C230">
        <v>2733277.387018279</v>
      </c>
    </row>
    <row r="231" spans="1:3">
      <c r="A231">
        <v>229</v>
      </c>
      <c r="B231">
        <v>2925975.114149261</v>
      </c>
      <c r="C231">
        <v>2733886.987011257</v>
      </c>
    </row>
    <row r="232" spans="1:3">
      <c r="A232">
        <v>230</v>
      </c>
      <c r="B232">
        <v>2921025.622055625</v>
      </c>
      <c r="C232">
        <v>2734550.144388753</v>
      </c>
    </row>
    <row r="233" spans="1:3">
      <c r="A233">
        <v>231</v>
      </c>
      <c r="B233">
        <v>2916221.573995997</v>
      </c>
      <c r="C233">
        <v>2735057.150478123</v>
      </c>
    </row>
    <row r="234" spans="1:3">
      <c r="A234">
        <v>232</v>
      </c>
      <c r="B234">
        <v>2911751.447719316</v>
      </c>
      <c r="C234">
        <v>2735689.903204527</v>
      </c>
    </row>
    <row r="235" spans="1:3">
      <c r="A235">
        <v>233</v>
      </c>
      <c r="B235">
        <v>2907515.958234156</v>
      </c>
      <c r="C235">
        <v>2735927.792539454</v>
      </c>
    </row>
    <row r="236" spans="1:3">
      <c r="A236">
        <v>234</v>
      </c>
      <c r="B236">
        <v>2902305.346142095</v>
      </c>
      <c r="C236">
        <v>2736619.950432966</v>
      </c>
    </row>
    <row r="237" spans="1:3">
      <c r="A237">
        <v>235</v>
      </c>
      <c r="B237">
        <v>2895625.785413042</v>
      </c>
      <c r="C237">
        <v>2737406.429762395</v>
      </c>
    </row>
    <row r="238" spans="1:3">
      <c r="A238">
        <v>236</v>
      </c>
      <c r="B238">
        <v>2891221.096728159</v>
      </c>
      <c r="C238">
        <v>2737993.43635239</v>
      </c>
    </row>
    <row r="239" spans="1:3">
      <c r="A239">
        <v>237</v>
      </c>
      <c r="B239">
        <v>2888816.455463608</v>
      </c>
      <c r="C239">
        <v>2738329.587935666</v>
      </c>
    </row>
    <row r="240" spans="1:3">
      <c r="A240">
        <v>238</v>
      </c>
      <c r="B240">
        <v>2889112.991855435</v>
      </c>
      <c r="C240">
        <v>2738363.084503985</v>
      </c>
    </row>
    <row r="241" spans="1:3">
      <c r="A241">
        <v>239</v>
      </c>
      <c r="B241">
        <v>2885734.905784654</v>
      </c>
      <c r="C241">
        <v>2738787.079574502</v>
      </c>
    </row>
    <row r="242" spans="1:3">
      <c r="A242">
        <v>240</v>
      </c>
      <c r="B242">
        <v>2881928.092898685</v>
      </c>
      <c r="C242">
        <v>2739358.227865233</v>
      </c>
    </row>
    <row r="243" spans="1:3">
      <c r="A243">
        <v>241</v>
      </c>
      <c r="B243">
        <v>2879415.054591256</v>
      </c>
      <c r="C243">
        <v>2739584.397984173</v>
      </c>
    </row>
    <row r="244" spans="1:3">
      <c r="A244">
        <v>242</v>
      </c>
      <c r="B244">
        <v>2879332.283840527</v>
      </c>
      <c r="C244">
        <v>2739610.753047921</v>
      </c>
    </row>
    <row r="245" spans="1:3">
      <c r="A245">
        <v>243</v>
      </c>
      <c r="B245">
        <v>2874938.523997606</v>
      </c>
      <c r="C245">
        <v>2740055.853693015</v>
      </c>
    </row>
    <row r="246" spans="1:3">
      <c r="A246">
        <v>244</v>
      </c>
      <c r="B246">
        <v>2869640.453617359</v>
      </c>
      <c r="C246">
        <v>2740857.062881325</v>
      </c>
    </row>
    <row r="247" spans="1:3">
      <c r="A247">
        <v>245</v>
      </c>
      <c r="B247">
        <v>2865377.186273372</v>
      </c>
      <c r="C247">
        <v>2741589.550833207</v>
      </c>
    </row>
    <row r="248" spans="1:3">
      <c r="A248">
        <v>246</v>
      </c>
      <c r="B248">
        <v>2860293.125074124</v>
      </c>
      <c r="C248">
        <v>2742031.416495407</v>
      </c>
    </row>
    <row r="249" spans="1:3">
      <c r="A249">
        <v>247</v>
      </c>
      <c r="B249">
        <v>2857902.968804673</v>
      </c>
      <c r="C249">
        <v>2742235.103979213</v>
      </c>
    </row>
    <row r="250" spans="1:3">
      <c r="A250">
        <v>248</v>
      </c>
      <c r="B250">
        <v>2857742.175431212</v>
      </c>
      <c r="C250">
        <v>2742209.797745713</v>
      </c>
    </row>
    <row r="251" spans="1:3">
      <c r="A251">
        <v>249</v>
      </c>
      <c r="B251">
        <v>2853892.759412713</v>
      </c>
      <c r="C251">
        <v>2742778.920701907</v>
      </c>
    </row>
    <row r="252" spans="1:3">
      <c r="A252">
        <v>250</v>
      </c>
      <c r="B252">
        <v>2848282.873426977</v>
      </c>
      <c r="C252">
        <v>2743530.053156265</v>
      </c>
    </row>
    <row r="253" spans="1:3">
      <c r="A253">
        <v>251</v>
      </c>
      <c r="B253">
        <v>2843994.173530842</v>
      </c>
      <c r="C253">
        <v>2744182.413101497</v>
      </c>
    </row>
    <row r="254" spans="1:3">
      <c r="A254">
        <v>252</v>
      </c>
      <c r="B254">
        <v>2839729.47378961</v>
      </c>
      <c r="C254">
        <v>2744714.571261824</v>
      </c>
    </row>
    <row r="255" spans="1:3">
      <c r="A255">
        <v>253</v>
      </c>
      <c r="B255">
        <v>2836281.414905196</v>
      </c>
      <c r="C255">
        <v>2745267.557582201</v>
      </c>
    </row>
    <row r="256" spans="1:3">
      <c r="A256">
        <v>254</v>
      </c>
      <c r="B256">
        <v>2832202.9287649</v>
      </c>
      <c r="C256">
        <v>2745765.776501001</v>
      </c>
    </row>
    <row r="257" spans="1:3">
      <c r="A257">
        <v>255</v>
      </c>
      <c r="B257">
        <v>2830264.941857194</v>
      </c>
      <c r="C257">
        <v>2746297.501516223</v>
      </c>
    </row>
    <row r="258" spans="1:3">
      <c r="A258">
        <v>256</v>
      </c>
      <c r="B258">
        <v>2830152.83143233</v>
      </c>
      <c r="C258">
        <v>2746275.802993007</v>
      </c>
    </row>
    <row r="259" spans="1:3">
      <c r="A259">
        <v>257</v>
      </c>
      <c r="B259">
        <v>2824433.364942028</v>
      </c>
      <c r="C259">
        <v>2747117.433347122</v>
      </c>
    </row>
    <row r="260" spans="1:3">
      <c r="A260">
        <v>258</v>
      </c>
      <c r="B260">
        <v>2820596.995624403</v>
      </c>
      <c r="C260">
        <v>2747658.168222525</v>
      </c>
    </row>
    <row r="261" spans="1:3">
      <c r="A261">
        <v>259</v>
      </c>
      <c r="B261">
        <v>2818361.826977023</v>
      </c>
      <c r="C261">
        <v>2747963.976792767</v>
      </c>
    </row>
    <row r="262" spans="1:3">
      <c r="A262">
        <v>260</v>
      </c>
      <c r="B262">
        <v>2818285.144425705</v>
      </c>
      <c r="C262">
        <v>2747919.247328875</v>
      </c>
    </row>
    <row r="263" spans="1:3">
      <c r="A263">
        <v>261</v>
      </c>
      <c r="B263">
        <v>2815413.114770037</v>
      </c>
      <c r="C263">
        <v>2748355.24355932</v>
      </c>
    </row>
    <row r="264" spans="1:3">
      <c r="A264">
        <v>262</v>
      </c>
      <c r="B264">
        <v>2811965.192829472</v>
      </c>
      <c r="C264">
        <v>2748800.145301903</v>
      </c>
    </row>
    <row r="265" spans="1:3">
      <c r="A265">
        <v>263</v>
      </c>
      <c r="B265">
        <v>2809976.466434823</v>
      </c>
      <c r="C265">
        <v>2749182.613882408</v>
      </c>
    </row>
    <row r="266" spans="1:3">
      <c r="A266">
        <v>264</v>
      </c>
      <c r="B266">
        <v>2810095.694292865</v>
      </c>
      <c r="C266">
        <v>2749167.731197952</v>
      </c>
    </row>
    <row r="267" spans="1:3">
      <c r="A267">
        <v>265</v>
      </c>
      <c r="B267">
        <v>2806691.969242614</v>
      </c>
      <c r="C267">
        <v>2749781.092621085</v>
      </c>
    </row>
    <row r="268" spans="1:3">
      <c r="A268">
        <v>266</v>
      </c>
      <c r="B268">
        <v>2801885.209850713</v>
      </c>
      <c r="C268">
        <v>2750421.022907504</v>
      </c>
    </row>
    <row r="269" spans="1:3">
      <c r="A269">
        <v>267</v>
      </c>
      <c r="B269">
        <v>2797651.733724869</v>
      </c>
      <c r="C269">
        <v>2750914.115677256</v>
      </c>
    </row>
    <row r="270" spans="1:3">
      <c r="A270">
        <v>268</v>
      </c>
      <c r="B270">
        <v>2794166.032710231</v>
      </c>
      <c r="C270">
        <v>2751654.583784406</v>
      </c>
    </row>
    <row r="271" spans="1:3">
      <c r="A271">
        <v>269</v>
      </c>
      <c r="B271">
        <v>2792529.138192524</v>
      </c>
      <c r="C271">
        <v>2752005.268708815</v>
      </c>
    </row>
    <row r="272" spans="1:3">
      <c r="A272">
        <v>270</v>
      </c>
      <c r="B272">
        <v>2792657.089947492</v>
      </c>
      <c r="C272">
        <v>2752038.675891152</v>
      </c>
    </row>
    <row r="273" spans="1:3">
      <c r="A273">
        <v>271</v>
      </c>
      <c r="B273">
        <v>2789447.774594843</v>
      </c>
      <c r="C273">
        <v>2752472.319337809</v>
      </c>
    </row>
    <row r="274" spans="1:3">
      <c r="A274">
        <v>272</v>
      </c>
      <c r="B274">
        <v>2784988.594235651</v>
      </c>
      <c r="C274">
        <v>2753172.262731276</v>
      </c>
    </row>
    <row r="275" spans="1:3">
      <c r="A275">
        <v>273</v>
      </c>
      <c r="B275">
        <v>2781554.399783469</v>
      </c>
      <c r="C275">
        <v>2753654.91018046</v>
      </c>
    </row>
    <row r="276" spans="1:3">
      <c r="A276">
        <v>274</v>
      </c>
      <c r="B276">
        <v>2778328.939081798</v>
      </c>
      <c r="C276">
        <v>2754217.118847343</v>
      </c>
    </row>
    <row r="277" spans="1:3">
      <c r="A277">
        <v>275</v>
      </c>
      <c r="B277">
        <v>2775639.358184079</v>
      </c>
      <c r="C277">
        <v>2754583.402144995</v>
      </c>
    </row>
    <row r="278" spans="1:3">
      <c r="A278">
        <v>276</v>
      </c>
      <c r="B278">
        <v>2772770.416281687</v>
      </c>
      <c r="C278">
        <v>2755114.614079575</v>
      </c>
    </row>
    <row r="279" spans="1:3">
      <c r="A279">
        <v>277</v>
      </c>
      <c r="B279">
        <v>2771161.444380619</v>
      </c>
      <c r="C279">
        <v>2755143.797707573</v>
      </c>
    </row>
    <row r="280" spans="1:3">
      <c r="A280">
        <v>278</v>
      </c>
      <c r="B280">
        <v>2771171.565492432</v>
      </c>
      <c r="C280">
        <v>2755117.767261576</v>
      </c>
    </row>
    <row r="281" spans="1:3">
      <c r="A281">
        <v>279</v>
      </c>
      <c r="B281">
        <v>2766434.54610648</v>
      </c>
      <c r="C281">
        <v>2755862.013089188</v>
      </c>
    </row>
    <row r="282" spans="1:3">
      <c r="A282">
        <v>280</v>
      </c>
      <c r="B282">
        <v>2763149.467198237</v>
      </c>
      <c r="C282">
        <v>2756392.277431202</v>
      </c>
    </row>
    <row r="283" spans="1:3">
      <c r="A283">
        <v>281</v>
      </c>
      <c r="B283">
        <v>2761289.695404488</v>
      </c>
      <c r="C283">
        <v>2756707.775480352</v>
      </c>
    </row>
    <row r="284" spans="1:3">
      <c r="A284">
        <v>282</v>
      </c>
      <c r="B284">
        <v>2761328.316493741</v>
      </c>
      <c r="C284">
        <v>2756760.834634832</v>
      </c>
    </row>
    <row r="285" spans="1:3">
      <c r="A285">
        <v>283</v>
      </c>
      <c r="B285">
        <v>2758879.921003251</v>
      </c>
      <c r="C285">
        <v>2757126.568993635</v>
      </c>
    </row>
    <row r="286" spans="1:3">
      <c r="A286">
        <v>284</v>
      </c>
      <c r="B286">
        <v>2756011.42142748</v>
      </c>
      <c r="C286">
        <v>2757643.724352617</v>
      </c>
    </row>
    <row r="287" spans="1:3">
      <c r="A287">
        <v>285</v>
      </c>
      <c r="B287">
        <v>2754551.722452869</v>
      </c>
      <c r="C287">
        <v>2757805.248578276</v>
      </c>
    </row>
    <row r="288" spans="1:3">
      <c r="A288">
        <v>286</v>
      </c>
      <c r="B288">
        <v>2754574.8582089</v>
      </c>
      <c r="C288">
        <v>2757802.871825666</v>
      </c>
    </row>
    <row r="289" spans="1:3">
      <c r="A289">
        <v>287</v>
      </c>
      <c r="B289">
        <v>2751980.771454856</v>
      </c>
      <c r="C289">
        <v>2758120.352665681</v>
      </c>
    </row>
    <row r="290" spans="1:3">
      <c r="A290">
        <v>288</v>
      </c>
      <c r="B290">
        <v>2748061.398899941</v>
      </c>
      <c r="C290">
        <v>2758832.694885872</v>
      </c>
    </row>
    <row r="291" spans="1:3">
      <c r="A291">
        <v>289</v>
      </c>
      <c r="B291">
        <v>2744611.607777957</v>
      </c>
      <c r="C291">
        <v>2759538.603713556</v>
      </c>
    </row>
    <row r="292" spans="1:3">
      <c r="A292">
        <v>290</v>
      </c>
      <c r="B292">
        <v>2742117.207234355</v>
      </c>
      <c r="C292">
        <v>2759752.247017699</v>
      </c>
    </row>
    <row r="293" spans="1:3">
      <c r="A293">
        <v>291</v>
      </c>
      <c r="B293">
        <v>2741067.929617152</v>
      </c>
      <c r="C293">
        <v>2759824.164481982</v>
      </c>
    </row>
    <row r="294" spans="1:3">
      <c r="A294">
        <v>292</v>
      </c>
      <c r="B294">
        <v>2740943.151610478</v>
      </c>
      <c r="C294">
        <v>2759891.535343301</v>
      </c>
    </row>
    <row r="295" spans="1:3">
      <c r="A295">
        <v>293</v>
      </c>
      <c r="B295">
        <v>2738626.260270826</v>
      </c>
      <c r="C295">
        <v>2760220.113384705</v>
      </c>
    </row>
    <row r="296" spans="1:3">
      <c r="A296">
        <v>294</v>
      </c>
      <c r="B296">
        <v>2735150.956577857</v>
      </c>
      <c r="C296">
        <v>2760755.651779369</v>
      </c>
    </row>
    <row r="297" spans="1:3">
      <c r="A297">
        <v>295</v>
      </c>
      <c r="B297">
        <v>2732340.435766239</v>
      </c>
      <c r="C297">
        <v>2761251.890736551</v>
      </c>
    </row>
    <row r="298" spans="1:3">
      <c r="A298">
        <v>296</v>
      </c>
      <c r="B298">
        <v>2730068.948559986</v>
      </c>
      <c r="C298">
        <v>2761560.56229308</v>
      </c>
    </row>
    <row r="299" spans="1:3">
      <c r="A299">
        <v>297</v>
      </c>
      <c r="B299">
        <v>2727923.364684448</v>
      </c>
      <c r="C299">
        <v>2761960.482562196</v>
      </c>
    </row>
    <row r="300" spans="1:3">
      <c r="A300">
        <v>298</v>
      </c>
      <c r="B300">
        <v>2726060.189616986</v>
      </c>
      <c r="C300">
        <v>2762184.73327511</v>
      </c>
    </row>
    <row r="301" spans="1:3">
      <c r="A301">
        <v>299</v>
      </c>
      <c r="B301">
        <v>2724165.351811729</v>
      </c>
      <c r="C301">
        <v>2762703.600619702</v>
      </c>
    </row>
    <row r="302" spans="1:3">
      <c r="A302">
        <v>300</v>
      </c>
      <c r="B302">
        <v>2724195.106290167</v>
      </c>
      <c r="C302">
        <v>2762732.03177148</v>
      </c>
    </row>
    <row r="303" spans="1:3">
      <c r="A303">
        <v>301</v>
      </c>
      <c r="B303">
        <v>2720528.366337668</v>
      </c>
      <c r="C303">
        <v>2763312.820767011</v>
      </c>
    </row>
    <row r="304" spans="1:3">
      <c r="A304">
        <v>302</v>
      </c>
      <c r="B304">
        <v>2718059.782560999</v>
      </c>
      <c r="C304">
        <v>2763705.839611334</v>
      </c>
    </row>
    <row r="305" spans="1:3">
      <c r="A305">
        <v>303</v>
      </c>
      <c r="B305">
        <v>2716778.598960006</v>
      </c>
      <c r="C305">
        <v>2763897.388946896</v>
      </c>
    </row>
    <row r="306" spans="1:3">
      <c r="A306">
        <v>304</v>
      </c>
      <c r="B306">
        <v>2716545.130860443</v>
      </c>
      <c r="C306">
        <v>2763991.577186671</v>
      </c>
    </row>
    <row r="307" spans="1:3">
      <c r="A307">
        <v>305</v>
      </c>
      <c r="B307">
        <v>2715028.577176234</v>
      </c>
      <c r="C307">
        <v>2764167.234247015</v>
      </c>
    </row>
    <row r="308" spans="1:3">
      <c r="A308">
        <v>306</v>
      </c>
      <c r="B308">
        <v>2713246.659874951</v>
      </c>
      <c r="C308">
        <v>2764399.361695543</v>
      </c>
    </row>
    <row r="309" spans="1:3">
      <c r="A309">
        <v>307</v>
      </c>
      <c r="B309">
        <v>2711817.598658951</v>
      </c>
      <c r="C309">
        <v>2764699.997029737</v>
      </c>
    </row>
    <row r="310" spans="1:3">
      <c r="A310">
        <v>308</v>
      </c>
      <c r="B310">
        <v>2711881.402674343</v>
      </c>
      <c r="C310">
        <v>2764702.39342844</v>
      </c>
    </row>
    <row r="311" spans="1:3">
      <c r="A311">
        <v>309</v>
      </c>
      <c r="B311">
        <v>2709463.820211686</v>
      </c>
      <c r="C311">
        <v>2765179.326506235</v>
      </c>
    </row>
    <row r="312" spans="1:3">
      <c r="A312">
        <v>310</v>
      </c>
      <c r="B312">
        <v>2707069.396479147</v>
      </c>
      <c r="C312">
        <v>2765489.866909613</v>
      </c>
    </row>
    <row r="313" spans="1:3">
      <c r="A313">
        <v>311</v>
      </c>
      <c r="B313">
        <v>2705401.025072488</v>
      </c>
      <c r="C313">
        <v>2765600.268327162</v>
      </c>
    </row>
    <row r="314" spans="1:3">
      <c r="A314">
        <v>312</v>
      </c>
      <c r="B314">
        <v>2702467.690163085</v>
      </c>
      <c r="C314">
        <v>2766236.674908083</v>
      </c>
    </row>
    <row r="315" spans="1:3">
      <c r="A315">
        <v>313</v>
      </c>
      <c r="B315">
        <v>2701090.957697592</v>
      </c>
      <c r="C315">
        <v>2766542.130363205</v>
      </c>
    </row>
    <row r="316" spans="1:3">
      <c r="A316">
        <v>314</v>
      </c>
      <c r="B316">
        <v>2701320.978991357</v>
      </c>
      <c r="C316">
        <v>2766468.394859712</v>
      </c>
    </row>
    <row r="317" spans="1:3">
      <c r="A317">
        <v>315</v>
      </c>
      <c r="B317">
        <v>2699518.536910622</v>
      </c>
      <c r="C317">
        <v>2766785.884606232</v>
      </c>
    </row>
    <row r="318" spans="1:3">
      <c r="A318">
        <v>316</v>
      </c>
      <c r="B318">
        <v>2697003.388135644</v>
      </c>
      <c r="C318">
        <v>2767203.930536596</v>
      </c>
    </row>
    <row r="319" spans="1:3">
      <c r="A319">
        <v>317</v>
      </c>
      <c r="B319">
        <v>2695428.900826777</v>
      </c>
      <c r="C319">
        <v>2767410.95858311</v>
      </c>
    </row>
    <row r="320" spans="1:3">
      <c r="A320">
        <v>318</v>
      </c>
      <c r="B320">
        <v>2693454.41060818</v>
      </c>
      <c r="C320">
        <v>2767784.343097145</v>
      </c>
    </row>
    <row r="321" spans="1:3">
      <c r="A321">
        <v>319</v>
      </c>
      <c r="B321">
        <v>2692460.957238864</v>
      </c>
      <c r="C321">
        <v>2767893.592941245</v>
      </c>
    </row>
    <row r="322" spans="1:3">
      <c r="A322">
        <v>320</v>
      </c>
      <c r="B322">
        <v>2691865.55875332</v>
      </c>
      <c r="C322">
        <v>2768108.420480595</v>
      </c>
    </row>
    <row r="323" spans="1:3">
      <c r="A323">
        <v>321</v>
      </c>
      <c r="B323">
        <v>2691108.309429197</v>
      </c>
      <c r="C323">
        <v>2768099.194618702</v>
      </c>
    </row>
    <row r="324" spans="1:3">
      <c r="A324">
        <v>322</v>
      </c>
      <c r="B324">
        <v>2690522.266172451</v>
      </c>
      <c r="C324">
        <v>2768123.95120276</v>
      </c>
    </row>
    <row r="325" spans="1:3">
      <c r="A325">
        <v>323</v>
      </c>
      <c r="B325">
        <v>2690445.197040768</v>
      </c>
      <c r="C325">
        <v>2768138.022557357</v>
      </c>
    </row>
    <row r="326" spans="1:3">
      <c r="A326">
        <v>324</v>
      </c>
      <c r="B326">
        <v>2688211.012923138</v>
      </c>
      <c r="C326">
        <v>2768450.07657252</v>
      </c>
    </row>
    <row r="327" spans="1:3">
      <c r="A327">
        <v>325</v>
      </c>
      <c r="B327">
        <v>2685918.377556275</v>
      </c>
      <c r="C327">
        <v>2769076.601010199</v>
      </c>
    </row>
    <row r="328" spans="1:3">
      <c r="A328">
        <v>326</v>
      </c>
      <c r="B328">
        <v>2686244.84647309</v>
      </c>
      <c r="C328">
        <v>2768979.300744323</v>
      </c>
    </row>
    <row r="329" spans="1:3">
      <c r="A329">
        <v>327</v>
      </c>
      <c r="B329">
        <v>2684895.575806549</v>
      </c>
      <c r="C329">
        <v>2769247.64898226</v>
      </c>
    </row>
    <row r="330" spans="1:3">
      <c r="A330">
        <v>328</v>
      </c>
      <c r="B330">
        <v>2684963.575796216</v>
      </c>
      <c r="C330">
        <v>2769223.943106474</v>
      </c>
    </row>
    <row r="331" spans="1:3">
      <c r="A331">
        <v>329</v>
      </c>
      <c r="B331">
        <v>2683156.940076403</v>
      </c>
      <c r="C331">
        <v>2769528.134543835</v>
      </c>
    </row>
    <row r="332" spans="1:3">
      <c r="A332">
        <v>330</v>
      </c>
      <c r="B332">
        <v>2683012.989660256</v>
      </c>
      <c r="C332">
        <v>2769470.208684194</v>
      </c>
    </row>
    <row r="333" spans="1:3">
      <c r="A333">
        <v>331</v>
      </c>
      <c r="B333">
        <v>2682749.806725269</v>
      </c>
      <c r="C333">
        <v>2769534.766790567</v>
      </c>
    </row>
    <row r="334" spans="1:3">
      <c r="A334">
        <v>332</v>
      </c>
      <c r="B334">
        <v>2682338.967819912</v>
      </c>
      <c r="C334">
        <v>2769478.229364282</v>
      </c>
    </row>
    <row r="335" spans="1:3">
      <c r="A335">
        <v>333</v>
      </c>
      <c r="B335">
        <v>2680388.159601771</v>
      </c>
      <c r="C335">
        <v>2769825.823453509</v>
      </c>
    </row>
    <row r="336" spans="1:3">
      <c r="A336">
        <v>334</v>
      </c>
      <c r="B336">
        <v>2678926.001072076</v>
      </c>
      <c r="C336">
        <v>2770013.113568113</v>
      </c>
    </row>
    <row r="337" spans="1:3">
      <c r="A337">
        <v>335</v>
      </c>
      <c r="B337">
        <v>2676529.686915118</v>
      </c>
      <c r="C337">
        <v>2770608.98955873</v>
      </c>
    </row>
    <row r="338" spans="1:3">
      <c r="A338">
        <v>336</v>
      </c>
      <c r="B338">
        <v>2676483.394615435</v>
      </c>
      <c r="C338">
        <v>2770650.2259455</v>
      </c>
    </row>
    <row r="339" spans="1:3">
      <c r="A339">
        <v>337</v>
      </c>
      <c r="B339">
        <v>2676796.743703389</v>
      </c>
      <c r="C339">
        <v>2770449.035426261</v>
      </c>
    </row>
    <row r="340" spans="1:3">
      <c r="A340">
        <v>338</v>
      </c>
      <c r="B340">
        <v>2676700.142611132</v>
      </c>
      <c r="C340">
        <v>2770471.795417959</v>
      </c>
    </row>
    <row r="341" spans="1:3">
      <c r="A341">
        <v>339</v>
      </c>
      <c r="B341">
        <v>2675403.841141217</v>
      </c>
      <c r="C341">
        <v>2770619.332349529</v>
      </c>
    </row>
    <row r="342" spans="1:3">
      <c r="A342">
        <v>340</v>
      </c>
      <c r="B342">
        <v>2674235.163859507</v>
      </c>
      <c r="C342">
        <v>2770825.299372073</v>
      </c>
    </row>
    <row r="343" spans="1:3">
      <c r="A343">
        <v>341</v>
      </c>
      <c r="B343">
        <v>2674476.256019868</v>
      </c>
      <c r="C343">
        <v>2770751.632688958</v>
      </c>
    </row>
    <row r="344" spans="1:3">
      <c r="A344">
        <v>342</v>
      </c>
      <c r="B344">
        <v>2673548.876886889</v>
      </c>
      <c r="C344">
        <v>2770893.232261863</v>
      </c>
    </row>
    <row r="345" spans="1:3">
      <c r="A345">
        <v>343</v>
      </c>
      <c r="B345">
        <v>2673460.883961197</v>
      </c>
      <c r="C345">
        <v>2770868.496329595</v>
      </c>
    </row>
    <row r="346" spans="1:3">
      <c r="A346">
        <v>344</v>
      </c>
      <c r="B346">
        <v>2672713.26576086</v>
      </c>
      <c r="C346">
        <v>2770995.157343816</v>
      </c>
    </row>
    <row r="347" spans="1:3">
      <c r="A347">
        <v>345</v>
      </c>
      <c r="B347">
        <v>2672792.13106651</v>
      </c>
      <c r="C347">
        <v>2770992.193336935</v>
      </c>
    </row>
    <row r="348" spans="1:3">
      <c r="A348">
        <v>346</v>
      </c>
      <c r="B348">
        <v>2670956.165019932</v>
      </c>
      <c r="C348">
        <v>2771313.934799398</v>
      </c>
    </row>
    <row r="349" spans="1:3">
      <c r="A349">
        <v>347</v>
      </c>
      <c r="B349">
        <v>2670922.571584404</v>
      </c>
      <c r="C349">
        <v>2771258.267322634</v>
      </c>
    </row>
    <row r="350" spans="1:3">
      <c r="A350">
        <v>348</v>
      </c>
      <c r="B350">
        <v>2670075.385925411</v>
      </c>
      <c r="C350">
        <v>2771552.043984266</v>
      </c>
    </row>
    <row r="351" spans="1:3">
      <c r="A351">
        <v>349</v>
      </c>
      <c r="B351">
        <v>2670898.454909611</v>
      </c>
      <c r="C351">
        <v>2771221.966087531</v>
      </c>
    </row>
    <row r="352" spans="1:3">
      <c r="A352">
        <v>350</v>
      </c>
      <c r="B352">
        <v>2670858.372431383</v>
      </c>
      <c r="C352">
        <v>2771251.271223896</v>
      </c>
    </row>
    <row r="353" spans="1:3">
      <c r="A353">
        <v>351</v>
      </c>
      <c r="B353">
        <v>2670655.2019317</v>
      </c>
      <c r="C353">
        <v>2771239.975863156</v>
      </c>
    </row>
    <row r="354" spans="1:3">
      <c r="A354">
        <v>352</v>
      </c>
      <c r="B354">
        <v>2670499.797325021</v>
      </c>
      <c r="C354">
        <v>2771299.11705382</v>
      </c>
    </row>
    <row r="355" spans="1:3">
      <c r="A355">
        <v>353</v>
      </c>
      <c r="B355">
        <v>2669779.707713458</v>
      </c>
      <c r="C355">
        <v>2771405.686250311</v>
      </c>
    </row>
    <row r="356" spans="1:3">
      <c r="A356">
        <v>354</v>
      </c>
      <c r="B356">
        <v>2669270.05089208</v>
      </c>
      <c r="C356">
        <v>2771551.273216889</v>
      </c>
    </row>
    <row r="357" spans="1:3">
      <c r="A357">
        <v>355</v>
      </c>
      <c r="B357">
        <v>2668618.080074289</v>
      </c>
      <c r="C357">
        <v>2771706.063610979</v>
      </c>
    </row>
    <row r="358" spans="1:3">
      <c r="A358">
        <v>356</v>
      </c>
      <c r="B358">
        <v>2668432.06729217</v>
      </c>
      <c r="C358">
        <v>2771803.569175403</v>
      </c>
    </row>
    <row r="359" spans="1:3">
      <c r="A359">
        <v>357</v>
      </c>
      <c r="B359">
        <v>2669672.423251816</v>
      </c>
      <c r="C359">
        <v>2771440.869707035</v>
      </c>
    </row>
    <row r="360" spans="1:3">
      <c r="A360">
        <v>358</v>
      </c>
      <c r="B360">
        <v>2669382.46090362</v>
      </c>
      <c r="C360">
        <v>2771498.683349528</v>
      </c>
    </row>
    <row r="361" spans="1:3">
      <c r="A361">
        <v>359</v>
      </c>
      <c r="B361">
        <v>2667879.232217402</v>
      </c>
      <c r="C361">
        <v>2771868.28457874</v>
      </c>
    </row>
    <row r="362" spans="1:3">
      <c r="A362">
        <v>360</v>
      </c>
      <c r="B362">
        <v>2667848.893954272</v>
      </c>
      <c r="C362">
        <v>2771891.867454006</v>
      </c>
    </row>
    <row r="363" spans="1:3">
      <c r="A363">
        <v>361</v>
      </c>
      <c r="B363">
        <v>2667789.91106211</v>
      </c>
      <c r="C363">
        <v>2771969.887422757</v>
      </c>
    </row>
    <row r="364" spans="1:3">
      <c r="A364">
        <v>362</v>
      </c>
      <c r="B364">
        <v>2668071.338211243</v>
      </c>
      <c r="C364">
        <v>2771865.976337238</v>
      </c>
    </row>
    <row r="365" spans="1:3">
      <c r="A365">
        <v>363</v>
      </c>
      <c r="B365">
        <v>2668277.695415607</v>
      </c>
      <c r="C365">
        <v>2771740.525503781</v>
      </c>
    </row>
    <row r="366" spans="1:3">
      <c r="A366">
        <v>364</v>
      </c>
      <c r="B366">
        <v>2668001.466039498</v>
      </c>
      <c r="C366">
        <v>2771832.723919684</v>
      </c>
    </row>
    <row r="367" spans="1:3">
      <c r="A367">
        <v>365</v>
      </c>
      <c r="B367">
        <v>2667799.393224651</v>
      </c>
      <c r="C367">
        <v>2771973.703354176</v>
      </c>
    </row>
    <row r="368" spans="1:3">
      <c r="A368">
        <v>366</v>
      </c>
      <c r="B368">
        <v>2668215.916347702</v>
      </c>
      <c r="C368">
        <v>2771811.059791069</v>
      </c>
    </row>
    <row r="369" spans="1:3">
      <c r="A369">
        <v>367</v>
      </c>
      <c r="B369">
        <v>2667110.659692729</v>
      </c>
      <c r="C369">
        <v>2772003.211363825</v>
      </c>
    </row>
    <row r="370" spans="1:3">
      <c r="A370">
        <v>368</v>
      </c>
      <c r="B370">
        <v>2667151.379485507</v>
      </c>
      <c r="C370">
        <v>2771981.638886138</v>
      </c>
    </row>
    <row r="371" spans="1:3">
      <c r="A371">
        <v>369</v>
      </c>
      <c r="B371">
        <v>2667555.626472841</v>
      </c>
      <c r="C371">
        <v>2771834.018738893</v>
      </c>
    </row>
    <row r="372" spans="1:3">
      <c r="A372">
        <v>370</v>
      </c>
      <c r="B372">
        <v>2667801.29171006</v>
      </c>
      <c r="C372">
        <v>2771761.439672164</v>
      </c>
    </row>
    <row r="373" spans="1:3">
      <c r="A373">
        <v>371</v>
      </c>
      <c r="B373">
        <v>2668195.88087071</v>
      </c>
      <c r="C373">
        <v>2771701.795106849</v>
      </c>
    </row>
    <row r="374" spans="1:3">
      <c r="A374">
        <v>372</v>
      </c>
      <c r="B374">
        <v>2666922.623169496</v>
      </c>
      <c r="C374">
        <v>2772037.940848347</v>
      </c>
    </row>
    <row r="375" spans="1:3">
      <c r="A375">
        <v>373</v>
      </c>
      <c r="B375">
        <v>2666297.543080392</v>
      </c>
      <c r="C375">
        <v>2772206.454089221</v>
      </c>
    </row>
    <row r="376" spans="1:3">
      <c r="A376">
        <v>374</v>
      </c>
      <c r="B376">
        <v>2667134.508052402</v>
      </c>
      <c r="C376">
        <v>2772005.90910852</v>
      </c>
    </row>
    <row r="377" spans="1:3">
      <c r="A377">
        <v>375</v>
      </c>
      <c r="B377">
        <v>2665507.907463053</v>
      </c>
      <c r="C377">
        <v>2772367.497811275</v>
      </c>
    </row>
    <row r="378" spans="1:3">
      <c r="A378">
        <v>376</v>
      </c>
      <c r="B378">
        <v>2667070.782441483</v>
      </c>
      <c r="C378">
        <v>2771988.851268755</v>
      </c>
    </row>
    <row r="379" spans="1:3">
      <c r="A379">
        <v>377</v>
      </c>
      <c r="B379">
        <v>2667131.089014287</v>
      </c>
      <c r="C379">
        <v>2771981.908793321</v>
      </c>
    </row>
    <row r="380" spans="1:3">
      <c r="A380">
        <v>378</v>
      </c>
      <c r="B380">
        <v>2667411.943986039</v>
      </c>
      <c r="C380">
        <v>2771938.427244226</v>
      </c>
    </row>
    <row r="381" spans="1:3">
      <c r="A381">
        <v>379</v>
      </c>
      <c r="B381">
        <v>2667216.391912244</v>
      </c>
      <c r="C381">
        <v>2771998.874282655</v>
      </c>
    </row>
    <row r="382" spans="1:3">
      <c r="A382">
        <v>380</v>
      </c>
      <c r="B382">
        <v>2667239.828071829</v>
      </c>
      <c r="C382">
        <v>2771958.816496865</v>
      </c>
    </row>
    <row r="383" spans="1:3">
      <c r="A383">
        <v>381</v>
      </c>
      <c r="B383">
        <v>2666707.826104798</v>
      </c>
      <c r="C383">
        <v>2772111.386858467</v>
      </c>
    </row>
    <row r="384" spans="1:3">
      <c r="A384">
        <v>382</v>
      </c>
      <c r="B384">
        <v>2667502.252030016</v>
      </c>
      <c r="C384">
        <v>2771915.499328135</v>
      </c>
    </row>
    <row r="385" spans="1:3">
      <c r="A385">
        <v>383</v>
      </c>
      <c r="B385">
        <v>2667499.864412208</v>
      </c>
      <c r="C385">
        <v>2771907.388262478</v>
      </c>
    </row>
    <row r="386" spans="1:3">
      <c r="A386">
        <v>384</v>
      </c>
      <c r="B386">
        <v>2667196.472770191</v>
      </c>
      <c r="C386">
        <v>2772035.311456265</v>
      </c>
    </row>
    <row r="387" spans="1:3">
      <c r="A387">
        <v>385</v>
      </c>
      <c r="B387">
        <v>2667694.893574735</v>
      </c>
      <c r="C387">
        <v>2771876.26304397</v>
      </c>
    </row>
    <row r="388" spans="1:3">
      <c r="A388">
        <v>386</v>
      </c>
      <c r="B388">
        <v>2667452.498341572</v>
      </c>
      <c r="C388">
        <v>2771902.049392691</v>
      </c>
    </row>
    <row r="389" spans="1:3">
      <c r="A389">
        <v>387</v>
      </c>
      <c r="B389">
        <v>2667726.736857762</v>
      </c>
      <c r="C389">
        <v>2771828.387389609</v>
      </c>
    </row>
    <row r="390" spans="1:3">
      <c r="A390">
        <v>388</v>
      </c>
      <c r="B390">
        <v>2667315.466720771</v>
      </c>
      <c r="C390">
        <v>2771922.045253342</v>
      </c>
    </row>
    <row r="391" spans="1:3">
      <c r="A391">
        <v>389</v>
      </c>
      <c r="B391">
        <v>2667578.272331701</v>
      </c>
      <c r="C391">
        <v>2771851.385360211</v>
      </c>
    </row>
    <row r="392" spans="1:3">
      <c r="A392">
        <v>390</v>
      </c>
      <c r="B392">
        <v>2666999.564610039</v>
      </c>
      <c r="C392">
        <v>2771967.913502035</v>
      </c>
    </row>
    <row r="393" spans="1:3">
      <c r="A393">
        <v>391</v>
      </c>
      <c r="B393">
        <v>2667073.354239537</v>
      </c>
      <c r="C393">
        <v>2771960.556546881</v>
      </c>
    </row>
    <row r="394" spans="1:3">
      <c r="A394">
        <v>392</v>
      </c>
      <c r="B394">
        <v>2666881.340666234</v>
      </c>
      <c r="C394">
        <v>2772041.215495527</v>
      </c>
    </row>
    <row r="395" spans="1:3">
      <c r="A395">
        <v>393</v>
      </c>
      <c r="B395">
        <v>2666842.857764488</v>
      </c>
      <c r="C395">
        <v>2771989.881950401</v>
      </c>
    </row>
    <row r="396" spans="1:3">
      <c r="A396">
        <v>394</v>
      </c>
      <c r="B396">
        <v>2667571.65877209</v>
      </c>
      <c r="C396">
        <v>2771877.921659433</v>
      </c>
    </row>
    <row r="397" spans="1:3">
      <c r="A397">
        <v>395</v>
      </c>
      <c r="B397">
        <v>2667156.245442954</v>
      </c>
      <c r="C397">
        <v>2771908.100633722</v>
      </c>
    </row>
    <row r="398" spans="1:3">
      <c r="A398">
        <v>396</v>
      </c>
      <c r="B398">
        <v>2667315.682952078</v>
      </c>
      <c r="C398">
        <v>2771833.000456192</v>
      </c>
    </row>
    <row r="399" spans="1:3">
      <c r="A399">
        <v>397</v>
      </c>
      <c r="B399">
        <v>2666949.125105105</v>
      </c>
      <c r="C399">
        <v>2771985.600839419</v>
      </c>
    </row>
    <row r="400" spans="1:3">
      <c r="A400">
        <v>398</v>
      </c>
      <c r="B400">
        <v>2666660.586249679</v>
      </c>
      <c r="C400">
        <v>2772032.966942184</v>
      </c>
    </row>
    <row r="401" spans="1:3">
      <c r="A401">
        <v>399</v>
      </c>
      <c r="B401">
        <v>2667127.581534216</v>
      </c>
      <c r="C401">
        <v>2771949.42587263</v>
      </c>
    </row>
    <row r="402" spans="1:3">
      <c r="A402">
        <v>400</v>
      </c>
      <c r="B402">
        <v>2666691.135047582</v>
      </c>
      <c r="C402">
        <v>2772015.365176753</v>
      </c>
    </row>
    <row r="403" spans="1:3">
      <c r="A403">
        <v>401</v>
      </c>
      <c r="B403">
        <v>2667079.47954551</v>
      </c>
      <c r="C403">
        <v>2771942.254497272</v>
      </c>
    </row>
    <row r="404" spans="1:3">
      <c r="A404">
        <v>402</v>
      </c>
      <c r="B404">
        <v>2665759.367942249</v>
      </c>
      <c r="C404">
        <v>2772315.920523477</v>
      </c>
    </row>
    <row r="405" spans="1:3">
      <c r="A405">
        <v>403</v>
      </c>
      <c r="B405">
        <v>2667109.184767982</v>
      </c>
      <c r="C405">
        <v>2771947.900056976</v>
      </c>
    </row>
    <row r="406" spans="1:3">
      <c r="A406">
        <v>404</v>
      </c>
      <c r="B406">
        <v>2666683.737390232</v>
      </c>
      <c r="C406">
        <v>2772086.361628979</v>
      </c>
    </row>
    <row r="407" spans="1:3">
      <c r="A407">
        <v>405</v>
      </c>
      <c r="B407">
        <v>2667273.262289871</v>
      </c>
      <c r="C407">
        <v>2771922.116243761</v>
      </c>
    </row>
    <row r="408" spans="1:3">
      <c r="A408">
        <v>406</v>
      </c>
      <c r="B408">
        <v>2667234.691367761</v>
      </c>
      <c r="C408">
        <v>2771914.454048867</v>
      </c>
    </row>
    <row r="409" spans="1:3">
      <c r="A409">
        <v>407</v>
      </c>
      <c r="B409">
        <v>2667052.462277011</v>
      </c>
      <c r="C409">
        <v>2771950.581526234</v>
      </c>
    </row>
    <row r="410" spans="1:3">
      <c r="A410">
        <v>408</v>
      </c>
      <c r="B410">
        <v>2666866.238990447</v>
      </c>
      <c r="C410">
        <v>2771975.852047795</v>
      </c>
    </row>
    <row r="411" spans="1:3">
      <c r="A411">
        <v>409</v>
      </c>
      <c r="B411">
        <v>2667051.077991753</v>
      </c>
      <c r="C411">
        <v>2771967.695498846</v>
      </c>
    </row>
    <row r="412" spans="1:3">
      <c r="A412">
        <v>410</v>
      </c>
      <c r="B412">
        <v>2667016.608137976</v>
      </c>
      <c r="C412">
        <v>2771973.785939332</v>
      </c>
    </row>
    <row r="413" spans="1:3">
      <c r="A413">
        <v>411</v>
      </c>
      <c r="B413">
        <v>2667292.63024542</v>
      </c>
      <c r="C413">
        <v>2771899.63113068</v>
      </c>
    </row>
    <row r="414" spans="1:3">
      <c r="A414">
        <v>412</v>
      </c>
      <c r="B414">
        <v>2666920.434800682</v>
      </c>
      <c r="C414">
        <v>2772001.560375062</v>
      </c>
    </row>
    <row r="415" spans="1:3">
      <c r="A415">
        <v>413</v>
      </c>
      <c r="B415">
        <v>2666754.466635391</v>
      </c>
      <c r="C415">
        <v>2772057.428278259</v>
      </c>
    </row>
    <row r="416" spans="1:3">
      <c r="A416">
        <v>414</v>
      </c>
      <c r="B416">
        <v>2666942.028767448</v>
      </c>
      <c r="C416">
        <v>2772011.533010107</v>
      </c>
    </row>
    <row r="417" spans="1:3">
      <c r="A417">
        <v>415</v>
      </c>
      <c r="B417">
        <v>2667186.392856574</v>
      </c>
      <c r="C417">
        <v>2771922.905035818</v>
      </c>
    </row>
    <row r="418" spans="1:3">
      <c r="A418">
        <v>416</v>
      </c>
      <c r="B418">
        <v>2667456.028376344</v>
      </c>
      <c r="C418">
        <v>2771844.711553718</v>
      </c>
    </row>
    <row r="419" spans="1:3">
      <c r="A419">
        <v>417</v>
      </c>
      <c r="B419">
        <v>2666789.420314341</v>
      </c>
      <c r="C419">
        <v>2772014.621848371</v>
      </c>
    </row>
    <row r="420" spans="1:3">
      <c r="A420">
        <v>418</v>
      </c>
      <c r="B420">
        <v>2666711.409058286</v>
      </c>
      <c r="C420">
        <v>2772024.877035832</v>
      </c>
    </row>
    <row r="421" spans="1:3">
      <c r="A421">
        <v>419</v>
      </c>
      <c r="B421">
        <v>2667033.314808542</v>
      </c>
      <c r="C421">
        <v>2771975.639195415</v>
      </c>
    </row>
    <row r="422" spans="1:3">
      <c r="A422">
        <v>420</v>
      </c>
      <c r="B422">
        <v>2666836.324472122</v>
      </c>
      <c r="C422">
        <v>2772005.905305197</v>
      </c>
    </row>
    <row r="423" spans="1:3">
      <c r="A423">
        <v>421</v>
      </c>
      <c r="B423">
        <v>2666591.14818378</v>
      </c>
      <c r="C423">
        <v>2772051.752516787</v>
      </c>
    </row>
    <row r="424" spans="1:3">
      <c r="A424">
        <v>422</v>
      </c>
      <c r="B424">
        <v>2666538.328102593</v>
      </c>
      <c r="C424">
        <v>2772079.416585014</v>
      </c>
    </row>
    <row r="425" spans="1:3">
      <c r="A425">
        <v>423</v>
      </c>
      <c r="B425">
        <v>2666468.372256928</v>
      </c>
      <c r="C425">
        <v>2772094.04924864</v>
      </c>
    </row>
    <row r="426" spans="1:3">
      <c r="A426">
        <v>424</v>
      </c>
      <c r="B426">
        <v>2666359.447022555</v>
      </c>
      <c r="C426">
        <v>2772115.416679786</v>
      </c>
    </row>
    <row r="427" spans="1:3">
      <c r="A427">
        <v>425</v>
      </c>
      <c r="B427">
        <v>2666357.77320954</v>
      </c>
      <c r="C427">
        <v>2772109.97811543</v>
      </c>
    </row>
    <row r="428" spans="1:3">
      <c r="A428">
        <v>426</v>
      </c>
      <c r="B428">
        <v>2666380.89485848</v>
      </c>
      <c r="C428">
        <v>2772112.877926398</v>
      </c>
    </row>
    <row r="429" spans="1:3">
      <c r="A429">
        <v>427</v>
      </c>
      <c r="B429">
        <v>2666386.7987515</v>
      </c>
      <c r="C429">
        <v>2772106.655634647</v>
      </c>
    </row>
    <row r="430" spans="1:3">
      <c r="A430">
        <v>428</v>
      </c>
      <c r="B430">
        <v>2666274.197548749</v>
      </c>
      <c r="C430">
        <v>2772151.82957649</v>
      </c>
    </row>
    <row r="431" spans="1:3">
      <c r="A431">
        <v>429</v>
      </c>
      <c r="B431">
        <v>2666340.962751522</v>
      </c>
      <c r="C431">
        <v>2772121.42952094</v>
      </c>
    </row>
    <row r="432" spans="1:3">
      <c r="A432">
        <v>430</v>
      </c>
      <c r="B432">
        <v>2666082.279453326</v>
      </c>
      <c r="C432">
        <v>2772162.182758177</v>
      </c>
    </row>
    <row r="433" spans="1:3">
      <c r="A433">
        <v>431</v>
      </c>
      <c r="B433">
        <v>2666000.728338772</v>
      </c>
      <c r="C433">
        <v>2772184.593332657</v>
      </c>
    </row>
    <row r="434" spans="1:3">
      <c r="A434">
        <v>432</v>
      </c>
      <c r="B434">
        <v>2666216.633510118</v>
      </c>
      <c r="C434">
        <v>2772118.270362901</v>
      </c>
    </row>
    <row r="435" spans="1:3">
      <c r="A435">
        <v>433</v>
      </c>
      <c r="B435">
        <v>2666286.861126344</v>
      </c>
      <c r="C435">
        <v>2772094.057757033</v>
      </c>
    </row>
    <row r="436" spans="1:3">
      <c r="A436">
        <v>434</v>
      </c>
      <c r="B436">
        <v>2665874.579047253</v>
      </c>
      <c r="C436">
        <v>2772196.539001352</v>
      </c>
    </row>
    <row r="437" spans="1:3">
      <c r="A437">
        <v>435</v>
      </c>
      <c r="B437">
        <v>2666120.949942586</v>
      </c>
      <c r="C437">
        <v>2772152.205236145</v>
      </c>
    </row>
    <row r="438" spans="1:3">
      <c r="A438">
        <v>436</v>
      </c>
      <c r="B438">
        <v>2666324.628060551</v>
      </c>
      <c r="C438">
        <v>2772112.942093833</v>
      </c>
    </row>
    <row r="439" spans="1:3">
      <c r="A439">
        <v>437</v>
      </c>
      <c r="B439">
        <v>2666054.130684304</v>
      </c>
      <c r="C439">
        <v>2772162.117411716</v>
      </c>
    </row>
    <row r="440" spans="1:3">
      <c r="A440">
        <v>438</v>
      </c>
      <c r="B440">
        <v>2666007.700463021</v>
      </c>
      <c r="C440">
        <v>2772189.978458495</v>
      </c>
    </row>
    <row r="441" spans="1:3">
      <c r="A441">
        <v>439</v>
      </c>
      <c r="B441">
        <v>2665900.408993706</v>
      </c>
      <c r="C441">
        <v>2772195.410642916</v>
      </c>
    </row>
    <row r="442" spans="1:3">
      <c r="A442">
        <v>440</v>
      </c>
      <c r="B442">
        <v>2666514.054028505</v>
      </c>
      <c r="C442">
        <v>2772022.911361778</v>
      </c>
    </row>
    <row r="443" spans="1:3">
      <c r="A443">
        <v>441</v>
      </c>
      <c r="B443">
        <v>2665995.730310366</v>
      </c>
      <c r="C443">
        <v>2772172.606414688</v>
      </c>
    </row>
    <row r="444" spans="1:3">
      <c r="A444">
        <v>442</v>
      </c>
      <c r="B444">
        <v>2665707.253467785</v>
      </c>
      <c r="C444">
        <v>2772226.142549328</v>
      </c>
    </row>
    <row r="445" spans="1:3">
      <c r="A445">
        <v>443</v>
      </c>
      <c r="B445">
        <v>2666128.02242972</v>
      </c>
      <c r="C445">
        <v>2772141.816887038</v>
      </c>
    </row>
    <row r="446" spans="1:3">
      <c r="A446">
        <v>444</v>
      </c>
      <c r="B446">
        <v>2665985.820902556</v>
      </c>
      <c r="C446">
        <v>2772197.607916954</v>
      </c>
    </row>
    <row r="447" spans="1:3">
      <c r="A447">
        <v>445</v>
      </c>
      <c r="B447">
        <v>2666168.913325948</v>
      </c>
      <c r="C447">
        <v>2772125.484190246</v>
      </c>
    </row>
    <row r="448" spans="1:3">
      <c r="A448">
        <v>446</v>
      </c>
      <c r="B448">
        <v>2665981.916748336</v>
      </c>
      <c r="C448">
        <v>2772160.798056368</v>
      </c>
    </row>
    <row r="449" spans="1:3">
      <c r="A449">
        <v>447</v>
      </c>
      <c r="B449">
        <v>2666066.981484796</v>
      </c>
      <c r="C449">
        <v>2772164.916765305</v>
      </c>
    </row>
    <row r="450" spans="1:3">
      <c r="A450">
        <v>448</v>
      </c>
      <c r="B450">
        <v>2665647.624050928</v>
      </c>
      <c r="C450">
        <v>2772280.668037979</v>
      </c>
    </row>
    <row r="451" spans="1:3">
      <c r="A451">
        <v>449</v>
      </c>
      <c r="B451">
        <v>2666065.500637686</v>
      </c>
      <c r="C451">
        <v>2772159.7095836</v>
      </c>
    </row>
    <row r="452" spans="1:3">
      <c r="A452">
        <v>450</v>
      </c>
      <c r="B452">
        <v>2666036.750022467</v>
      </c>
      <c r="C452">
        <v>2772165.76596289</v>
      </c>
    </row>
    <row r="453" spans="1:3">
      <c r="A453">
        <v>451</v>
      </c>
      <c r="B453">
        <v>2666093.024071187</v>
      </c>
      <c r="C453">
        <v>2772157.26781553</v>
      </c>
    </row>
    <row r="454" spans="1:3">
      <c r="A454">
        <v>452</v>
      </c>
      <c r="B454">
        <v>2666075.072582466</v>
      </c>
      <c r="C454">
        <v>2772163.467227876</v>
      </c>
    </row>
    <row r="455" spans="1:3">
      <c r="A455">
        <v>453</v>
      </c>
      <c r="B455">
        <v>2666164.269432849</v>
      </c>
      <c r="C455">
        <v>2772149.700272631</v>
      </c>
    </row>
    <row r="456" spans="1:3">
      <c r="A456">
        <v>454</v>
      </c>
      <c r="B456">
        <v>2666027.469954121</v>
      </c>
      <c r="C456">
        <v>2772171.489905923</v>
      </c>
    </row>
    <row r="457" spans="1:3">
      <c r="A457">
        <v>455</v>
      </c>
      <c r="B457">
        <v>2666095.492058608</v>
      </c>
      <c r="C457">
        <v>2772166.746511275</v>
      </c>
    </row>
    <row r="458" spans="1:3">
      <c r="A458">
        <v>456</v>
      </c>
      <c r="B458">
        <v>2666146.846492428</v>
      </c>
      <c r="C458">
        <v>2772147.468820514</v>
      </c>
    </row>
    <row r="459" spans="1:3">
      <c r="A459">
        <v>457</v>
      </c>
      <c r="B459">
        <v>2666034.625626278</v>
      </c>
      <c r="C459">
        <v>2772179.802558993</v>
      </c>
    </row>
    <row r="460" spans="1:3">
      <c r="A460">
        <v>458</v>
      </c>
      <c r="B460">
        <v>2666077.59074449</v>
      </c>
      <c r="C460">
        <v>2772162.840904301</v>
      </c>
    </row>
    <row r="461" spans="1:3">
      <c r="A461">
        <v>459</v>
      </c>
      <c r="B461">
        <v>2666275.127378466</v>
      </c>
      <c r="C461">
        <v>2772102.197172093</v>
      </c>
    </row>
    <row r="462" spans="1:3">
      <c r="A462">
        <v>460</v>
      </c>
      <c r="B462">
        <v>2666134.522155867</v>
      </c>
      <c r="C462">
        <v>2772148.684079739</v>
      </c>
    </row>
    <row r="463" spans="1:3">
      <c r="A463">
        <v>461</v>
      </c>
      <c r="B463">
        <v>2665903.392683616</v>
      </c>
      <c r="C463">
        <v>2772218.923484137</v>
      </c>
    </row>
    <row r="464" spans="1:3">
      <c r="A464">
        <v>462</v>
      </c>
      <c r="B464">
        <v>2666139.244700453</v>
      </c>
      <c r="C464">
        <v>2772148.929938809</v>
      </c>
    </row>
    <row r="465" spans="1:3">
      <c r="A465">
        <v>463</v>
      </c>
      <c r="B465">
        <v>2665912.679679482</v>
      </c>
      <c r="C465">
        <v>2772189.220434842</v>
      </c>
    </row>
    <row r="466" spans="1:3">
      <c r="A466">
        <v>464</v>
      </c>
      <c r="B466">
        <v>2665948.142319317</v>
      </c>
      <c r="C466">
        <v>2772175.101234297</v>
      </c>
    </row>
    <row r="467" spans="1:3">
      <c r="A467">
        <v>465</v>
      </c>
      <c r="B467">
        <v>2665984.823509236</v>
      </c>
      <c r="C467">
        <v>2772168.413530799</v>
      </c>
    </row>
    <row r="468" spans="1:3">
      <c r="A468">
        <v>466</v>
      </c>
      <c r="B468">
        <v>2665935.730494614</v>
      </c>
      <c r="C468">
        <v>2772180.241240005</v>
      </c>
    </row>
    <row r="469" spans="1:3">
      <c r="A469">
        <v>467</v>
      </c>
      <c r="B469">
        <v>2665795.185921168</v>
      </c>
      <c r="C469">
        <v>2772227.474080394</v>
      </c>
    </row>
    <row r="470" spans="1:3">
      <c r="A470">
        <v>468</v>
      </c>
      <c r="B470">
        <v>2665913.810825698</v>
      </c>
      <c r="C470">
        <v>2772189.561535186</v>
      </c>
    </row>
    <row r="471" spans="1:3">
      <c r="A471">
        <v>469</v>
      </c>
      <c r="B471">
        <v>2665942.712249986</v>
      </c>
      <c r="C471">
        <v>2772180.654799608</v>
      </c>
    </row>
    <row r="472" spans="1:3">
      <c r="A472">
        <v>470</v>
      </c>
      <c r="B472">
        <v>2665802.131987766</v>
      </c>
      <c r="C472">
        <v>2772215.12936817</v>
      </c>
    </row>
    <row r="473" spans="1:3">
      <c r="A473">
        <v>471</v>
      </c>
      <c r="B473">
        <v>2665881.964634479</v>
      </c>
      <c r="C473">
        <v>2772197.60914111</v>
      </c>
    </row>
    <row r="474" spans="1:3">
      <c r="A474">
        <v>472</v>
      </c>
      <c r="B474">
        <v>2665876.556737212</v>
      </c>
      <c r="C474">
        <v>2772194.303023705</v>
      </c>
    </row>
    <row r="475" spans="1:3">
      <c r="A475">
        <v>473</v>
      </c>
      <c r="B475">
        <v>2665869.805926369</v>
      </c>
      <c r="C475">
        <v>2772194.533951382</v>
      </c>
    </row>
    <row r="476" spans="1:3">
      <c r="A476">
        <v>474</v>
      </c>
      <c r="B476">
        <v>2665847.092433206</v>
      </c>
      <c r="C476">
        <v>2772202.371115768</v>
      </c>
    </row>
    <row r="477" spans="1:3">
      <c r="A477">
        <v>475</v>
      </c>
      <c r="B477">
        <v>2665831.121726702</v>
      </c>
      <c r="C477">
        <v>2772205.495105109</v>
      </c>
    </row>
    <row r="478" spans="1:3">
      <c r="A478">
        <v>476</v>
      </c>
      <c r="B478">
        <v>2665853.816157386</v>
      </c>
      <c r="C478">
        <v>2772206.226545126</v>
      </c>
    </row>
    <row r="479" spans="1:3">
      <c r="A479">
        <v>477</v>
      </c>
      <c r="B479">
        <v>2665855.101815503</v>
      </c>
      <c r="C479">
        <v>2772201.910733965</v>
      </c>
    </row>
    <row r="480" spans="1:3">
      <c r="A480">
        <v>478</v>
      </c>
      <c r="B480">
        <v>2665817.629510221</v>
      </c>
      <c r="C480">
        <v>2772213.185772847</v>
      </c>
    </row>
    <row r="481" spans="1:3">
      <c r="A481">
        <v>479</v>
      </c>
      <c r="B481">
        <v>2665858.540527418</v>
      </c>
      <c r="C481">
        <v>2772200.140784645</v>
      </c>
    </row>
    <row r="482" spans="1:3">
      <c r="A482">
        <v>480</v>
      </c>
      <c r="B482">
        <v>2665900.570622178</v>
      </c>
      <c r="C482">
        <v>2772191.110845184</v>
      </c>
    </row>
    <row r="483" spans="1:3">
      <c r="A483">
        <v>481</v>
      </c>
      <c r="B483">
        <v>2665812.368178046</v>
      </c>
      <c r="C483">
        <v>2772215.044508428</v>
      </c>
    </row>
    <row r="484" spans="1:3">
      <c r="A484">
        <v>482</v>
      </c>
      <c r="B484">
        <v>2665801.876502765</v>
      </c>
      <c r="C484">
        <v>2772218.432821818</v>
      </c>
    </row>
    <row r="485" spans="1:3">
      <c r="A485">
        <v>483</v>
      </c>
      <c r="B485">
        <v>2665784.546949587</v>
      </c>
      <c r="C485">
        <v>2772220.088869137</v>
      </c>
    </row>
    <row r="486" spans="1:3">
      <c r="A486">
        <v>484</v>
      </c>
      <c r="B486">
        <v>2665741.794956455</v>
      </c>
      <c r="C486">
        <v>2772231.522389096</v>
      </c>
    </row>
    <row r="487" spans="1:3">
      <c r="A487">
        <v>485</v>
      </c>
      <c r="B487">
        <v>2665838.402979975</v>
      </c>
      <c r="C487">
        <v>2772211.622624324</v>
      </c>
    </row>
    <row r="488" spans="1:3">
      <c r="A488">
        <v>486</v>
      </c>
      <c r="B488">
        <v>2665855.389241796</v>
      </c>
      <c r="C488">
        <v>2772206.703029812</v>
      </c>
    </row>
    <row r="489" spans="1:3">
      <c r="A489">
        <v>487</v>
      </c>
      <c r="B489">
        <v>2665830.566778016</v>
      </c>
      <c r="C489">
        <v>2772214.598890486</v>
      </c>
    </row>
    <row r="490" spans="1:3">
      <c r="A490">
        <v>488</v>
      </c>
      <c r="B490">
        <v>2665805.215202193</v>
      </c>
      <c r="C490">
        <v>2772220.491301956</v>
      </c>
    </row>
    <row r="491" spans="1:3">
      <c r="A491">
        <v>489</v>
      </c>
      <c r="B491">
        <v>2665814.58285893</v>
      </c>
      <c r="C491">
        <v>2772212.806683308</v>
      </c>
    </row>
    <row r="492" spans="1:3">
      <c r="A492">
        <v>490</v>
      </c>
      <c r="B492">
        <v>2665811.411210294</v>
      </c>
      <c r="C492">
        <v>2772217.780085553</v>
      </c>
    </row>
    <row r="493" spans="1:3">
      <c r="A493">
        <v>491</v>
      </c>
      <c r="B493">
        <v>2665791.162959543</v>
      </c>
      <c r="C493">
        <v>2772221.501118763</v>
      </c>
    </row>
    <row r="494" spans="1:3">
      <c r="A494">
        <v>492</v>
      </c>
      <c r="B494">
        <v>2665859.663113179</v>
      </c>
      <c r="C494">
        <v>2772207.643821808</v>
      </c>
    </row>
    <row r="495" spans="1:3">
      <c r="A495">
        <v>493</v>
      </c>
      <c r="B495">
        <v>2665754.493447629</v>
      </c>
      <c r="C495">
        <v>2772230.147836554</v>
      </c>
    </row>
    <row r="496" spans="1:3">
      <c r="A496">
        <v>494</v>
      </c>
      <c r="B496">
        <v>2665771.720544701</v>
      </c>
      <c r="C496">
        <v>2772227.73136503</v>
      </c>
    </row>
    <row r="497" spans="1:3">
      <c r="A497">
        <v>495</v>
      </c>
      <c r="B497">
        <v>2665772.147059641</v>
      </c>
      <c r="C497">
        <v>2772232.310142118</v>
      </c>
    </row>
    <row r="498" spans="1:3">
      <c r="A498">
        <v>496</v>
      </c>
      <c r="B498">
        <v>2665806.248796998</v>
      </c>
      <c r="C498">
        <v>2772217.528271039</v>
      </c>
    </row>
    <row r="499" spans="1:3">
      <c r="A499">
        <v>497</v>
      </c>
      <c r="B499">
        <v>2665829.197965186</v>
      </c>
      <c r="C499">
        <v>2772215.654625608</v>
      </c>
    </row>
    <row r="500" spans="1:3">
      <c r="A500">
        <v>498</v>
      </c>
      <c r="B500">
        <v>2665846.561050534</v>
      </c>
      <c r="C500">
        <v>2772212.52578063</v>
      </c>
    </row>
    <row r="501" spans="1:3">
      <c r="A501">
        <v>499</v>
      </c>
      <c r="B501">
        <v>2665804.077654518</v>
      </c>
      <c r="C501">
        <v>2772226.05612486</v>
      </c>
    </row>
    <row r="502" spans="1:3">
      <c r="A502">
        <v>500</v>
      </c>
      <c r="B502">
        <v>2665815.942222195</v>
      </c>
      <c r="C502">
        <v>2772220.792953256</v>
      </c>
    </row>
    <row r="503" spans="1:3">
      <c r="A503">
        <v>501</v>
      </c>
      <c r="B503">
        <v>2665844.996172202</v>
      </c>
      <c r="C503">
        <v>2772213.538559727</v>
      </c>
    </row>
    <row r="504" spans="1:3">
      <c r="A504">
        <v>502</v>
      </c>
      <c r="B504">
        <v>2665814.113109566</v>
      </c>
      <c r="C504">
        <v>2772221.008261507</v>
      </c>
    </row>
    <row r="505" spans="1:3">
      <c r="A505">
        <v>503</v>
      </c>
      <c r="B505">
        <v>2665814.250393156</v>
      </c>
      <c r="C505">
        <v>2772216.530103154</v>
      </c>
    </row>
    <row r="506" spans="1:3">
      <c r="A506">
        <v>504</v>
      </c>
      <c r="B506">
        <v>2665839.338288607</v>
      </c>
      <c r="C506">
        <v>2772216.003230879</v>
      </c>
    </row>
    <row r="507" spans="1:3">
      <c r="A507">
        <v>505</v>
      </c>
      <c r="B507">
        <v>2665705.203230644</v>
      </c>
      <c r="C507">
        <v>2772252.850520244</v>
      </c>
    </row>
    <row r="508" spans="1:3">
      <c r="A508">
        <v>506</v>
      </c>
      <c r="B508">
        <v>2665853.535420479</v>
      </c>
      <c r="C508">
        <v>2772206.800651141</v>
      </c>
    </row>
    <row r="509" spans="1:3">
      <c r="A509">
        <v>507</v>
      </c>
      <c r="B509">
        <v>2665836.258056114</v>
      </c>
      <c r="C509">
        <v>2772214.847772601</v>
      </c>
    </row>
    <row r="510" spans="1:3">
      <c r="A510">
        <v>508</v>
      </c>
      <c r="B510">
        <v>2665837.220699832</v>
      </c>
      <c r="C510">
        <v>2772218.245923751</v>
      </c>
    </row>
    <row r="511" spans="1:3">
      <c r="A511">
        <v>509</v>
      </c>
      <c r="B511">
        <v>2665828.758325179</v>
      </c>
      <c r="C511">
        <v>2772219.73052672</v>
      </c>
    </row>
    <row r="512" spans="1:3">
      <c r="A512">
        <v>510</v>
      </c>
      <c r="B512">
        <v>2665803.775566862</v>
      </c>
      <c r="C512">
        <v>2772224.685983436</v>
      </c>
    </row>
    <row r="513" spans="1:3">
      <c r="A513">
        <v>511</v>
      </c>
      <c r="B513">
        <v>2665786.565242185</v>
      </c>
      <c r="C513">
        <v>2772229.689379056</v>
      </c>
    </row>
    <row r="514" spans="1:3">
      <c r="A514">
        <v>512</v>
      </c>
      <c r="B514">
        <v>2665795.231279965</v>
      </c>
      <c r="C514">
        <v>2772227.503529652</v>
      </c>
    </row>
    <row r="515" spans="1:3">
      <c r="A515">
        <v>513</v>
      </c>
      <c r="B515">
        <v>2665800.312530501</v>
      </c>
      <c r="C515">
        <v>2772226.558372166</v>
      </c>
    </row>
    <row r="516" spans="1:3">
      <c r="A516">
        <v>514</v>
      </c>
      <c r="B516">
        <v>2665780.950353148</v>
      </c>
      <c r="C516">
        <v>2772228.77589422</v>
      </c>
    </row>
    <row r="517" spans="1:3">
      <c r="A517">
        <v>515</v>
      </c>
      <c r="B517">
        <v>2665803.534608292</v>
      </c>
      <c r="C517">
        <v>2772225.681172735</v>
      </c>
    </row>
    <row r="518" spans="1:3">
      <c r="A518">
        <v>516</v>
      </c>
      <c r="B518">
        <v>2665823.288427073</v>
      </c>
      <c r="C518">
        <v>2772218.154577538</v>
      </c>
    </row>
    <row r="519" spans="1:3">
      <c r="A519">
        <v>517</v>
      </c>
      <c r="B519">
        <v>2665818.628126207</v>
      </c>
      <c r="C519">
        <v>2772222.201935364</v>
      </c>
    </row>
    <row r="520" spans="1:3">
      <c r="A520">
        <v>518</v>
      </c>
      <c r="B520">
        <v>2665844.66425356</v>
      </c>
      <c r="C520">
        <v>2772214.563001761</v>
      </c>
    </row>
    <row r="521" spans="1:3">
      <c r="A521">
        <v>519</v>
      </c>
      <c r="B521">
        <v>2665800.431815589</v>
      </c>
      <c r="C521">
        <v>2772226.216996238</v>
      </c>
    </row>
    <row r="522" spans="1:3">
      <c r="A522">
        <v>520</v>
      </c>
      <c r="B522">
        <v>2665770.539998744</v>
      </c>
      <c r="C522">
        <v>2772231.717465449</v>
      </c>
    </row>
    <row r="523" spans="1:3">
      <c r="A523">
        <v>521</v>
      </c>
      <c r="B523">
        <v>2665765.093945532</v>
      </c>
      <c r="C523">
        <v>2772233.158540386</v>
      </c>
    </row>
    <row r="524" spans="1:3">
      <c r="A524">
        <v>522</v>
      </c>
      <c r="B524">
        <v>2665758.204833176</v>
      </c>
      <c r="C524">
        <v>2772235.368439422</v>
      </c>
    </row>
    <row r="525" spans="1:3">
      <c r="A525">
        <v>523</v>
      </c>
      <c r="B525">
        <v>2665762.75469024</v>
      </c>
      <c r="C525">
        <v>2772235.071011811</v>
      </c>
    </row>
    <row r="526" spans="1:3">
      <c r="A526">
        <v>524</v>
      </c>
      <c r="B526">
        <v>2665753.980599949</v>
      </c>
      <c r="C526">
        <v>2772234.208834485</v>
      </c>
    </row>
    <row r="527" spans="1:3">
      <c r="A527">
        <v>525</v>
      </c>
      <c r="B527">
        <v>2665695.987204654</v>
      </c>
      <c r="C527">
        <v>2772250.501945984</v>
      </c>
    </row>
    <row r="528" spans="1:3">
      <c r="A528">
        <v>526</v>
      </c>
      <c r="B528">
        <v>2665683.182470251</v>
      </c>
      <c r="C528">
        <v>2772253.914608991</v>
      </c>
    </row>
    <row r="529" spans="1:3">
      <c r="A529">
        <v>527</v>
      </c>
      <c r="B529">
        <v>2665687.013800853</v>
      </c>
      <c r="C529">
        <v>2772252.23547344</v>
      </c>
    </row>
    <row r="530" spans="1:3">
      <c r="A530">
        <v>528</v>
      </c>
      <c r="B530">
        <v>2665670.254142317</v>
      </c>
      <c r="C530">
        <v>2772258.691824832</v>
      </c>
    </row>
    <row r="531" spans="1:3">
      <c r="A531">
        <v>529</v>
      </c>
      <c r="B531">
        <v>2665712.590005197</v>
      </c>
      <c r="C531">
        <v>2772244.56783671</v>
      </c>
    </row>
    <row r="532" spans="1:3">
      <c r="A532">
        <v>530</v>
      </c>
      <c r="B532">
        <v>2665698.74584729</v>
      </c>
      <c r="C532">
        <v>2772250.813054773</v>
      </c>
    </row>
    <row r="533" spans="1:3">
      <c r="A533">
        <v>531</v>
      </c>
      <c r="B533">
        <v>2665693.621756202</v>
      </c>
      <c r="C533">
        <v>2772245.385029513</v>
      </c>
    </row>
    <row r="534" spans="1:3">
      <c r="A534">
        <v>532</v>
      </c>
      <c r="B534">
        <v>2665694.116945002</v>
      </c>
      <c r="C534">
        <v>2772251.310539381</v>
      </c>
    </row>
    <row r="535" spans="1:3">
      <c r="A535">
        <v>533</v>
      </c>
      <c r="B535">
        <v>2665662.656017251</v>
      </c>
      <c r="C535">
        <v>2772256.482582116</v>
      </c>
    </row>
    <row r="536" spans="1:3">
      <c r="A536">
        <v>534</v>
      </c>
      <c r="B536">
        <v>2665684.851414504</v>
      </c>
      <c r="C536">
        <v>2772252.09528089</v>
      </c>
    </row>
    <row r="537" spans="1:3">
      <c r="A537">
        <v>535</v>
      </c>
      <c r="B537">
        <v>2665733.732341494</v>
      </c>
      <c r="C537">
        <v>2772240.749251626</v>
      </c>
    </row>
    <row r="538" spans="1:3">
      <c r="A538">
        <v>536</v>
      </c>
      <c r="B538">
        <v>2665691.943473665</v>
      </c>
      <c r="C538">
        <v>2772250.696290593</v>
      </c>
    </row>
    <row r="539" spans="1:3">
      <c r="A539">
        <v>537</v>
      </c>
      <c r="B539">
        <v>2665668.095364478</v>
      </c>
      <c r="C539">
        <v>2772257.027278017</v>
      </c>
    </row>
    <row r="540" spans="1:3">
      <c r="A540">
        <v>538</v>
      </c>
      <c r="B540">
        <v>2665698.922347174</v>
      </c>
      <c r="C540">
        <v>2772250.079467444</v>
      </c>
    </row>
    <row r="541" spans="1:3">
      <c r="A541">
        <v>539</v>
      </c>
      <c r="B541">
        <v>2665677.926623512</v>
      </c>
      <c r="C541">
        <v>2772255.015950269</v>
      </c>
    </row>
    <row r="542" spans="1:3">
      <c r="A542">
        <v>540</v>
      </c>
      <c r="B542">
        <v>2665665.633698769</v>
      </c>
      <c r="C542">
        <v>2772256.855223855</v>
      </c>
    </row>
    <row r="543" spans="1:3">
      <c r="A543">
        <v>541</v>
      </c>
      <c r="B543">
        <v>2665665.208639475</v>
      </c>
      <c r="C543">
        <v>2772258.999869716</v>
      </c>
    </row>
    <row r="544" spans="1:3">
      <c r="A544">
        <v>542</v>
      </c>
      <c r="B544">
        <v>2665670.006404745</v>
      </c>
      <c r="C544">
        <v>2772255.864589609</v>
      </c>
    </row>
    <row r="545" spans="1:3">
      <c r="A545">
        <v>543</v>
      </c>
      <c r="B545">
        <v>2665669.559995892</v>
      </c>
      <c r="C545">
        <v>2772254.469947049</v>
      </c>
    </row>
    <row r="546" spans="1:3">
      <c r="A546">
        <v>544</v>
      </c>
      <c r="B546">
        <v>2665687.887934472</v>
      </c>
      <c r="C546">
        <v>2772251.13062305</v>
      </c>
    </row>
    <row r="547" spans="1:3">
      <c r="A547">
        <v>545</v>
      </c>
      <c r="B547">
        <v>2665709.152533667</v>
      </c>
      <c r="C547">
        <v>2772245.455300522</v>
      </c>
    </row>
    <row r="548" spans="1:3">
      <c r="A548">
        <v>546</v>
      </c>
      <c r="B548">
        <v>2665694.032645897</v>
      </c>
      <c r="C548">
        <v>2772250.085336272</v>
      </c>
    </row>
    <row r="549" spans="1:3">
      <c r="A549">
        <v>547</v>
      </c>
      <c r="B549">
        <v>2665657.384525958</v>
      </c>
      <c r="C549">
        <v>2772256.156863947</v>
      </c>
    </row>
    <row r="550" spans="1:3">
      <c r="A550">
        <v>548</v>
      </c>
      <c r="B550">
        <v>2665652.24612921</v>
      </c>
      <c r="C550">
        <v>2772257.243312951</v>
      </c>
    </row>
    <row r="551" spans="1:3">
      <c r="A551">
        <v>549</v>
      </c>
      <c r="B551">
        <v>2665667.611093215</v>
      </c>
      <c r="C551">
        <v>2772252.983205152</v>
      </c>
    </row>
    <row r="552" spans="1:3">
      <c r="A552">
        <v>550</v>
      </c>
      <c r="B552">
        <v>2665654.645538672</v>
      </c>
      <c r="C552">
        <v>2772254.661941022</v>
      </c>
    </row>
    <row r="553" spans="1:3">
      <c r="A553">
        <v>551</v>
      </c>
      <c r="B553">
        <v>2665660.95092164</v>
      </c>
      <c r="C553">
        <v>2772251.596356858</v>
      </c>
    </row>
    <row r="554" spans="1:3">
      <c r="A554">
        <v>552</v>
      </c>
      <c r="B554">
        <v>2665663.740383503</v>
      </c>
      <c r="C554">
        <v>2772250.77812343</v>
      </c>
    </row>
    <row r="555" spans="1:3">
      <c r="A555">
        <v>553</v>
      </c>
      <c r="B555">
        <v>2665671.663562294</v>
      </c>
      <c r="C555">
        <v>2772248.708871608</v>
      </c>
    </row>
    <row r="556" spans="1:3">
      <c r="A556">
        <v>554</v>
      </c>
      <c r="B556">
        <v>2665663.366108534</v>
      </c>
      <c r="C556">
        <v>2772250.676835266</v>
      </c>
    </row>
    <row r="557" spans="1:3">
      <c r="A557">
        <v>555</v>
      </c>
      <c r="B557">
        <v>2665650.251662648</v>
      </c>
      <c r="C557">
        <v>2772254.697115908</v>
      </c>
    </row>
    <row r="558" spans="1:3">
      <c r="A558">
        <v>556</v>
      </c>
      <c r="B558">
        <v>2665658.321242344</v>
      </c>
      <c r="C558">
        <v>2772252.706723213</v>
      </c>
    </row>
    <row r="559" spans="1:3">
      <c r="A559">
        <v>557</v>
      </c>
      <c r="B559">
        <v>2665651.587008812</v>
      </c>
      <c r="C559">
        <v>2772253.691886942</v>
      </c>
    </row>
    <row r="560" spans="1:3">
      <c r="A560">
        <v>558</v>
      </c>
      <c r="B560">
        <v>2665645.08662868</v>
      </c>
      <c r="C560">
        <v>2772255.987038677</v>
      </c>
    </row>
    <row r="561" spans="1:3">
      <c r="A561">
        <v>559</v>
      </c>
      <c r="B561">
        <v>2665638.602646449</v>
      </c>
      <c r="C561">
        <v>2772256.764404443</v>
      </c>
    </row>
    <row r="562" spans="1:3">
      <c r="A562">
        <v>560</v>
      </c>
      <c r="B562">
        <v>2665638.316089422</v>
      </c>
      <c r="C562">
        <v>2772256.75976362</v>
      </c>
    </row>
    <row r="563" spans="1:3">
      <c r="A563">
        <v>561</v>
      </c>
      <c r="B563">
        <v>2665660.712095261</v>
      </c>
      <c r="C563">
        <v>2772251.856534834</v>
      </c>
    </row>
    <row r="564" spans="1:3">
      <c r="A564">
        <v>562</v>
      </c>
      <c r="B564">
        <v>2665647.741808732</v>
      </c>
      <c r="C564">
        <v>2772255.739070163</v>
      </c>
    </row>
    <row r="565" spans="1:3">
      <c r="A565">
        <v>563</v>
      </c>
      <c r="B565">
        <v>2665638.842479578</v>
      </c>
      <c r="C565">
        <v>2772255.438512279</v>
      </c>
    </row>
    <row r="566" spans="1:3">
      <c r="A566">
        <v>564</v>
      </c>
      <c r="B566">
        <v>2665641.812509106</v>
      </c>
      <c r="C566">
        <v>2772255.044552544</v>
      </c>
    </row>
    <row r="567" spans="1:3">
      <c r="A567">
        <v>565</v>
      </c>
      <c r="B567">
        <v>2665639.854257392</v>
      </c>
      <c r="C567">
        <v>2772254.003085019</v>
      </c>
    </row>
    <row r="568" spans="1:3">
      <c r="A568">
        <v>566</v>
      </c>
      <c r="B568">
        <v>2665646.596100281</v>
      </c>
      <c r="C568">
        <v>2772252.594444695</v>
      </c>
    </row>
    <row r="569" spans="1:3">
      <c r="A569">
        <v>567</v>
      </c>
      <c r="B569">
        <v>2665625.255252683</v>
      </c>
      <c r="C569">
        <v>2772257.04030568</v>
      </c>
    </row>
    <row r="570" spans="1:3">
      <c r="A570">
        <v>568</v>
      </c>
      <c r="B570">
        <v>2665618.292275975</v>
      </c>
      <c r="C570">
        <v>2772258.186092205</v>
      </c>
    </row>
    <row r="571" spans="1:3">
      <c r="A571">
        <v>569</v>
      </c>
      <c r="B571">
        <v>2665632.573817149</v>
      </c>
      <c r="C571">
        <v>2772255.424307301</v>
      </c>
    </row>
    <row r="572" spans="1:3">
      <c r="A572">
        <v>570</v>
      </c>
      <c r="B572">
        <v>2665617.247253799</v>
      </c>
      <c r="C572">
        <v>2772259.677865779</v>
      </c>
    </row>
    <row r="573" spans="1:3">
      <c r="A573">
        <v>571</v>
      </c>
      <c r="B573">
        <v>2665637.737805376</v>
      </c>
      <c r="C573">
        <v>2772253.520326137</v>
      </c>
    </row>
    <row r="574" spans="1:3">
      <c r="A574">
        <v>572</v>
      </c>
      <c r="B574">
        <v>2665634.275298197</v>
      </c>
      <c r="C574">
        <v>2772255.053718145</v>
      </c>
    </row>
    <row r="575" spans="1:3">
      <c r="A575">
        <v>573</v>
      </c>
      <c r="B575">
        <v>2665640.547944751</v>
      </c>
      <c r="C575">
        <v>2772252.291756732</v>
      </c>
    </row>
    <row r="576" spans="1:3">
      <c r="A576">
        <v>574</v>
      </c>
      <c r="B576">
        <v>2665644.095590401</v>
      </c>
      <c r="C576">
        <v>2772250.651938635</v>
      </c>
    </row>
    <row r="577" spans="1:3">
      <c r="A577">
        <v>575</v>
      </c>
      <c r="B577">
        <v>2665639.949557753</v>
      </c>
      <c r="C577">
        <v>2772251.667142439</v>
      </c>
    </row>
    <row r="578" spans="1:3">
      <c r="A578">
        <v>576</v>
      </c>
      <c r="B578">
        <v>2665637.894117363</v>
      </c>
      <c r="C578">
        <v>2772252.920840754</v>
      </c>
    </row>
    <row r="579" spans="1:3">
      <c r="A579">
        <v>577</v>
      </c>
      <c r="B579">
        <v>2665648.236072692</v>
      </c>
      <c r="C579">
        <v>2772249.077349593</v>
      </c>
    </row>
    <row r="580" spans="1:3">
      <c r="A580">
        <v>578</v>
      </c>
      <c r="B580">
        <v>2665645.25277629</v>
      </c>
      <c r="C580">
        <v>2772251.008723942</v>
      </c>
    </row>
    <row r="581" spans="1:3">
      <c r="A581">
        <v>579</v>
      </c>
      <c r="B581">
        <v>2665652.17700875</v>
      </c>
      <c r="C581">
        <v>2772249.106153972</v>
      </c>
    </row>
    <row r="582" spans="1:3">
      <c r="A582">
        <v>580</v>
      </c>
      <c r="B582">
        <v>2665645.84117566</v>
      </c>
      <c r="C582">
        <v>2772251.165661044</v>
      </c>
    </row>
    <row r="583" spans="1:3">
      <c r="A583">
        <v>581</v>
      </c>
      <c r="B583">
        <v>2665629.430361729</v>
      </c>
      <c r="C583">
        <v>2772255.040576543</v>
      </c>
    </row>
    <row r="584" spans="1:3">
      <c r="A584">
        <v>582</v>
      </c>
      <c r="B584">
        <v>2665640.920844472</v>
      </c>
      <c r="C584">
        <v>2772252.735723629</v>
      </c>
    </row>
    <row r="585" spans="1:3">
      <c r="A585">
        <v>583</v>
      </c>
      <c r="B585">
        <v>2665603.499823222</v>
      </c>
      <c r="C585">
        <v>2772262.359818292</v>
      </c>
    </row>
    <row r="586" spans="1:3">
      <c r="A586">
        <v>584</v>
      </c>
      <c r="B586">
        <v>2665636.293074608</v>
      </c>
      <c r="C586">
        <v>2772252.703257979</v>
      </c>
    </row>
    <row r="587" spans="1:3">
      <c r="A587">
        <v>585</v>
      </c>
      <c r="B587">
        <v>2665623.491782771</v>
      </c>
      <c r="C587">
        <v>2772256.697792409</v>
      </c>
    </row>
    <row r="588" spans="1:3">
      <c r="A588">
        <v>586</v>
      </c>
      <c r="B588">
        <v>2665622.847455044</v>
      </c>
      <c r="C588">
        <v>2772255.904869341</v>
      </c>
    </row>
    <row r="589" spans="1:3">
      <c r="A589">
        <v>587</v>
      </c>
      <c r="B589">
        <v>2665629.146427244</v>
      </c>
      <c r="C589">
        <v>2772255.10793532</v>
      </c>
    </row>
    <row r="590" spans="1:3">
      <c r="A590">
        <v>588</v>
      </c>
      <c r="B590">
        <v>2665623.94594899</v>
      </c>
      <c r="C590">
        <v>2772256.694081269</v>
      </c>
    </row>
    <row r="591" spans="1:3">
      <c r="A591">
        <v>589</v>
      </c>
      <c r="B591">
        <v>2665640.460746566</v>
      </c>
      <c r="C591">
        <v>2772253.323672189</v>
      </c>
    </row>
    <row r="592" spans="1:3">
      <c r="A592">
        <v>590</v>
      </c>
      <c r="B592">
        <v>2665621.180187807</v>
      </c>
      <c r="C592">
        <v>2772256.773838392</v>
      </c>
    </row>
    <row r="593" spans="1:3">
      <c r="A593">
        <v>591</v>
      </c>
      <c r="B593">
        <v>2665626.37535865</v>
      </c>
      <c r="C593">
        <v>2772254.413054619</v>
      </c>
    </row>
    <row r="594" spans="1:3">
      <c r="A594">
        <v>592</v>
      </c>
      <c r="B594">
        <v>2665625.695967063</v>
      </c>
      <c r="C594">
        <v>2772256.487809275</v>
      </c>
    </row>
    <row r="595" spans="1:3">
      <c r="A595">
        <v>593</v>
      </c>
      <c r="B595">
        <v>2665630.91022743</v>
      </c>
      <c r="C595">
        <v>2772254.534812578</v>
      </c>
    </row>
    <row r="596" spans="1:3">
      <c r="A596">
        <v>594</v>
      </c>
      <c r="B596">
        <v>2665615.038882636</v>
      </c>
      <c r="C596">
        <v>2772258.805432578</v>
      </c>
    </row>
    <row r="597" spans="1:3">
      <c r="A597">
        <v>595</v>
      </c>
      <c r="B597">
        <v>2665614.100789488</v>
      </c>
      <c r="C597">
        <v>2772259.130870339</v>
      </c>
    </row>
    <row r="598" spans="1:3">
      <c r="A598">
        <v>596</v>
      </c>
      <c r="B598">
        <v>2665610.675163238</v>
      </c>
      <c r="C598">
        <v>2772260.597986517</v>
      </c>
    </row>
    <row r="599" spans="1:3">
      <c r="A599">
        <v>597</v>
      </c>
      <c r="B599">
        <v>2665615.640897924</v>
      </c>
      <c r="C599">
        <v>2772258.731062762</v>
      </c>
    </row>
    <row r="600" spans="1:3">
      <c r="A600">
        <v>598</v>
      </c>
      <c r="B600">
        <v>2665616.036239037</v>
      </c>
      <c r="C600">
        <v>2772257.952644564</v>
      </c>
    </row>
    <row r="601" spans="1:3">
      <c r="A601">
        <v>599</v>
      </c>
      <c r="B601">
        <v>2665611.843515025</v>
      </c>
      <c r="C601">
        <v>2772259.728338824</v>
      </c>
    </row>
    <row r="602" spans="1:3">
      <c r="A602">
        <v>600</v>
      </c>
      <c r="B602">
        <v>2665615.091190641</v>
      </c>
      <c r="C602">
        <v>2772258.233918271</v>
      </c>
    </row>
    <row r="603" spans="1:3">
      <c r="A603">
        <v>601</v>
      </c>
      <c r="B603">
        <v>2665616.541353912</v>
      </c>
      <c r="C603">
        <v>2772258.550519692</v>
      </c>
    </row>
    <row r="604" spans="1:3">
      <c r="A604">
        <v>602</v>
      </c>
      <c r="B604">
        <v>2665615.299577657</v>
      </c>
      <c r="C604">
        <v>2772259.083935696</v>
      </c>
    </row>
    <row r="605" spans="1:3">
      <c r="A605">
        <v>603</v>
      </c>
      <c r="B605">
        <v>2665616.791929789</v>
      </c>
      <c r="C605">
        <v>2772258.466966512</v>
      </c>
    </row>
    <row r="606" spans="1:3">
      <c r="A606">
        <v>604</v>
      </c>
      <c r="B606">
        <v>2665618.607252167</v>
      </c>
      <c r="C606">
        <v>2772257.986825695</v>
      </c>
    </row>
    <row r="607" spans="1:3">
      <c r="A607">
        <v>605</v>
      </c>
      <c r="B607">
        <v>2665623.110760083</v>
      </c>
      <c r="C607">
        <v>2772256.677980349</v>
      </c>
    </row>
    <row r="608" spans="1:3">
      <c r="A608">
        <v>606</v>
      </c>
      <c r="B608">
        <v>2665609.63433661</v>
      </c>
      <c r="C608">
        <v>2772260.707851918</v>
      </c>
    </row>
    <row r="609" spans="1:3">
      <c r="A609">
        <v>607</v>
      </c>
      <c r="B609">
        <v>2665607.500739411</v>
      </c>
      <c r="C609">
        <v>2772260.567011589</v>
      </c>
    </row>
    <row r="610" spans="1:3">
      <c r="A610">
        <v>608</v>
      </c>
      <c r="B610">
        <v>2665608.081590062</v>
      </c>
      <c r="C610">
        <v>2772260.472106175</v>
      </c>
    </row>
    <row r="611" spans="1:3">
      <c r="A611">
        <v>609</v>
      </c>
      <c r="B611">
        <v>2665617.580276491</v>
      </c>
      <c r="C611">
        <v>2772258.99201802</v>
      </c>
    </row>
    <row r="612" spans="1:3">
      <c r="A612">
        <v>610</v>
      </c>
      <c r="B612">
        <v>2665603.327449418</v>
      </c>
      <c r="C612">
        <v>2772261.620658475</v>
      </c>
    </row>
    <row r="613" spans="1:3">
      <c r="A613">
        <v>611</v>
      </c>
      <c r="B613">
        <v>2665604.599850634</v>
      </c>
      <c r="C613">
        <v>2772260.466832486</v>
      </c>
    </row>
    <row r="614" spans="1:3">
      <c r="A614">
        <v>612</v>
      </c>
      <c r="B614">
        <v>2665609.128489399</v>
      </c>
      <c r="C614">
        <v>2772259.927908168</v>
      </c>
    </row>
    <row r="615" spans="1:3">
      <c r="A615">
        <v>613</v>
      </c>
      <c r="B615">
        <v>2665597.837870533</v>
      </c>
      <c r="C615">
        <v>2772262.851796259</v>
      </c>
    </row>
    <row r="616" spans="1:3">
      <c r="A616">
        <v>614</v>
      </c>
      <c r="B616">
        <v>2665600.515249381</v>
      </c>
      <c r="C616">
        <v>2772262.058986229</v>
      </c>
    </row>
    <row r="617" spans="1:3">
      <c r="A617">
        <v>615</v>
      </c>
      <c r="B617">
        <v>2665589.215060905</v>
      </c>
      <c r="C617">
        <v>2772265.783159329</v>
      </c>
    </row>
    <row r="618" spans="1:3">
      <c r="A618">
        <v>616</v>
      </c>
      <c r="B618">
        <v>2665591.014439418</v>
      </c>
      <c r="C618">
        <v>2772264.762984242</v>
      </c>
    </row>
    <row r="619" spans="1:3">
      <c r="A619">
        <v>617</v>
      </c>
      <c r="B619">
        <v>2665605.194922577</v>
      </c>
      <c r="C619">
        <v>2772261.044906896</v>
      </c>
    </row>
    <row r="620" spans="1:3">
      <c r="A620">
        <v>618</v>
      </c>
      <c r="B620">
        <v>2665597.807555493</v>
      </c>
      <c r="C620">
        <v>2772263.00498512</v>
      </c>
    </row>
    <row r="621" spans="1:3">
      <c r="A621">
        <v>619</v>
      </c>
      <c r="B621">
        <v>2665598.052133152</v>
      </c>
      <c r="C621">
        <v>2772261.917962817</v>
      </c>
    </row>
    <row r="622" spans="1:3">
      <c r="A622">
        <v>620</v>
      </c>
      <c r="B622">
        <v>2665598.260890581</v>
      </c>
      <c r="C622">
        <v>2772261.990695401</v>
      </c>
    </row>
    <row r="623" spans="1:3">
      <c r="A623">
        <v>621</v>
      </c>
      <c r="B623">
        <v>2665598.223891495</v>
      </c>
      <c r="C623">
        <v>2772262.05133021</v>
      </c>
    </row>
    <row r="624" spans="1:3">
      <c r="A624">
        <v>622</v>
      </c>
      <c r="B624">
        <v>2665595.057521902</v>
      </c>
      <c r="C624">
        <v>2772262.780468316</v>
      </c>
    </row>
    <row r="625" spans="1:3">
      <c r="A625">
        <v>623</v>
      </c>
      <c r="B625">
        <v>2665593.883640932</v>
      </c>
      <c r="C625">
        <v>2772263.181944872</v>
      </c>
    </row>
    <row r="626" spans="1:3">
      <c r="A626">
        <v>624</v>
      </c>
      <c r="B626">
        <v>2665600.944886681</v>
      </c>
      <c r="C626">
        <v>2772261.269850997</v>
      </c>
    </row>
    <row r="627" spans="1:3">
      <c r="A627">
        <v>625</v>
      </c>
      <c r="B627">
        <v>2665594.758726191</v>
      </c>
      <c r="C627">
        <v>2772262.718967408</v>
      </c>
    </row>
    <row r="628" spans="1:3">
      <c r="A628">
        <v>626</v>
      </c>
      <c r="B628">
        <v>2665594.341121327</v>
      </c>
      <c r="C628">
        <v>2772263.11378302</v>
      </c>
    </row>
    <row r="629" spans="1:3">
      <c r="A629">
        <v>627</v>
      </c>
      <c r="B629">
        <v>2665600.915191004</v>
      </c>
      <c r="C629">
        <v>2772261.09924623</v>
      </c>
    </row>
    <row r="630" spans="1:3">
      <c r="A630">
        <v>628</v>
      </c>
      <c r="B630">
        <v>2665602.204104337</v>
      </c>
      <c r="C630">
        <v>2772260.738932993</v>
      </c>
    </row>
    <row r="631" spans="1:3">
      <c r="A631">
        <v>629</v>
      </c>
      <c r="B631">
        <v>2665601.867157217</v>
      </c>
      <c r="C631">
        <v>2772260.828899744</v>
      </c>
    </row>
    <row r="632" spans="1:3">
      <c r="A632">
        <v>630</v>
      </c>
      <c r="B632">
        <v>2665600.912595497</v>
      </c>
      <c r="C632">
        <v>2772261.72876366</v>
      </c>
    </row>
    <row r="633" spans="1:3">
      <c r="A633">
        <v>631</v>
      </c>
      <c r="B633">
        <v>2665591.995929019</v>
      </c>
      <c r="C633">
        <v>2772263.426112276</v>
      </c>
    </row>
    <row r="634" spans="1:3">
      <c r="A634">
        <v>632</v>
      </c>
      <c r="B634">
        <v>2665601.918736576</v>
      </c>
      <c r="C634">
        <v>2772260.993154283</v>
      </c>
    </row>
    <row r="635" spans="1:3">
      <c r="A635">
        <v>633</v>
      </c>
      <c r="B635">
        <v>2665600.809536158</v>
      </c>
      <c r="C635">
        <v>2772261.635502957</v>
      </c>
    </row>
    <row r="636" spans="1:3">
      <c r="A636">
        <v>634</v>
      </c>
      <c r="B636">
        <v>2665598.627508832</v>
      </c>
      <c r="C636">
        <v>2772262.153898844</v>
      </c>
    </row>
    <row r="637" spans="1:3">
      <c r="A637">
        <v>635</v>
      </c>
      <c r="B637">
        <v>2665597.27092385</v>
      </c>
      <c r="C637">
        <v>2772262.172818498</v>
      </c>
    </row>
    <row r="638" spans="1:3">
      <c r="A638">
        <v>636</v>
      </c>
      <c r="B638">
        <v>2665603.000709519</v>
      </c>
      <c r="C638">
        <v>2772260.695085596</v>
      </c>
    </row>
    <row r="639" spans="1:3">
      <c r="A639">
        <v>637</v>
      </c>
      <c r="B639">
        <v>2665604.904489918</v>
      </c>
      <c r="C639">
        <v>2772260.243735826</v>
      </c>
    </row>
    <row r="640" spans="1:3">
      <c r="A640">
        <v>638</v>
      </c>
      <c r="B640">
        <v>2665601.158059981</v>
      </c>
      <c r="C640">
        <v>2772261.466165687</v>
      </c>
    </row>
    <row r="641" spans="1:3">
      <c r="A641">
        <v>639</v>
      </c>
      <c r="B641">
        <v>2665604.698285132</v>
      </c>
      <c r="C641">
        <v>2772260.203640648</v>
      </c>
    </row>
    <row r="642" spans="1:3">
      <c r="A642">
        <v>640</v>
      </c>
      <c r="B642">
        <v>2665610.990643431</v>
      </c>
      <c r="C642">
        <v>2772258.596582002</v>
      </c>
    </row>
    <row r="643" spans="1:3">
      <c r="A643">
        <v>641</v>
      </c>
      <c r="B643">
        <v>2665603.206069149</v>
      </c>
      <c r="C643">
        <v>2772260.912271219</v>
      </c>
    </row>
    <row r="644" spans="1:3">
      <c r="A644">
        <v>642</v>
      </c>
      <c r="B644">
        <v>2665602.66033568</v>
      </c>
      <c r="C644">
        <v>2772261.059843817</v>
      </c>
    </row>
    <row r="645" spans="1:3">
      <c r="A645">
        <v>643</v>
      </c>
      <c r="B645">
        <v>2665603.460470715</v>
      </c>
      <c r="C645">
        <v>2772260.880632955</v>
      </c>
    </row>
    <row r="646" spans="1:3">
      <c r="A646">
        <v>644</v>
      </c>
      <c r="B646">
        <v>2665599.11487443</v>
      </c>
      <c r="C646">
        <v>2772261.910551917</v>
      </c>
    </row>
    <row r="647" spans="1:3">
      <c r="A647">
        <v>645</v>
      </c>
      <c r="B647">
        <v>2665597.990112947</v>
      </c>
      <c r="C647">
        <v>2772262.253058726</v>
      </c>
    </row>
    <row r="648" spans="1:3">
      <c r="A648">
        <v>646</v>
      </c>
      <c r="B648">
        <v>2665597.027910466</v>
      </c>
      <c r="C648">
        <v>2772262.386329512</v>
      </c>
    </row>
    <row r="649" spans="1:3">
      <c r="A649">
        <v>647</v>
      </c>
      <c r="B649">
        <v>2665596.174438157</v>
      </c>
      <c r="C649">
        <v>2772262.521758514</v>
      </c>
    </row>
    <row r="650" spans="1:3">
      <c r="A650">
        <v>648</v>
      </c>
      <c r="B650">
        <v>2665593.670326709</v>
      </c>
      <c r="C650">
        <v>2772263.358210422</v>
      </c>
    </row>
    <row r="651" spans="1:3">
      <c r="A651">
        <v>649</v>
      </c>
      <c r="B651">
        <v>2665596.07581483</v>
      </c>
      <c r="C651">
        <v>2772262.546233112</v>
      </c>
    </row>
    <row r="652" spans="1:3">
      <c r="A652">
        <v>650</v>
      </c>
      <c r="B652">
        <v>2665599.466554443</v>
      </c>
      <c r="C652">
        <v>2772261.590536981</v>
      </c>
    </row>
    <row r="653" spans="1:3">
      <c r="A653">
        <v>651</v>
      </c>
      <c r="B653">
        <v>2665594.116828326</v>
      </c>
      <c r="C653">
        <v>2772262.8837719</v>
      </c>
    </row>
    <row r="654" spans="1:3">
      <c r="A654">
        <v>652</v>
      </c>
      <c r="B654">
        <v>2665594.962666845</v>
      </c>
      <c r="C654">
        <v>2772263.099160129</v>
      </c>
    </row>
    <row r="655" spans="1:3">
      <c r="A655">
        <v>653</v>
      </c>
      <c r="B655">
        <v>2665594.316883128</v>
      </c>
      <c r="C655">
        <v>2772263.084554283</v>
      </c>
    </row>
    <row r="656" spans="1:3">
      <c r="A656">
        <v>654</v>
      </c>
      <c r="B656">
        <v>2665597.389135664</v>
      </c>
      <c r="C656">
        <v>2772261.997231647</v>
      </c>
    </row>
    <row r="657" spans="1:3">
      <c r="A657">
        <v>655</v>
      </c>
      <c r="B657">
        <v>2665599.262631108</v>
      </c>
      <c r="C657">
        <v>2772261.45238154</v>
      </c>
    </row>
    <row r="658" spans="1:3">
      <c r="A658">
        <v>656</v>
      </c>
      <c r="B658">
        <v>2665594.192712669</v>
      </c>
      <c r="C658">
        <v>2772262.680795311</v>
      </c>
    </row>
    <row r="659" spans="1:3">
      <c r="A659">
        <v>657</v>
      </c>
      <c r="B659">
        <v>2665598.988598458</v>
      </c>
      <c r="C659">
        <v>2772261.886405451</v>
      </c>
    </row>
    <row r="660" spans="1:3">
      <c r="A660">
        <v>658</v>
      </c>
      <c r="B660">
        <v>2665603.581721367</v>
      </c>
      <c r="C660">
        <v>2772260.47011215</v>
      </c>
    </row>
    <row r="661" spans="1:3">
      <c r="A661">
        <v>659</v>
      </c>
      <c r="B661">
        <v>2665599.333207439</v>
      </c>
      <c r="C661">
        <v>2772261.45224526</v>
      </c>
    </row>
    <row r="662" spans="1:3">
      <c r="A662">
        <v>660</v>
      </c>
      <c r="B662">
        <v>2665591.154061125</v>
      </c>
      <c r="C662">
        <v>2772263.533460635</v>
      </c>
    </row>
    <row r="663" spans="1:3">
      <c r="A663">
        <v>661</v>
      </c>
      <c r="B663">
        <v>2665599.164920481</v>
      </c>
      <c r="C663">
        <v>2772261.393289267</v>
      </c>
    </row>
    <row r="664" spans="1:3">
      <c r="A664">
        <v>662</v>
      </c>
      <c r="B664">
        <v>2665594.819075286</v>
      </c>
      <c r="C664">
        <v>2772262.547070715</v>
      </c>
    </row>
    <row r="665" spans="1:3">
      <c r="A665">
        <v>663</v>
      </c>
      <c r="B665">
        <v>2665599.175451979</v>
      </c>
      <c r="C665">
        <v>2772261.319237566</v>
      </c>
    </row>
    <row r="666" spans="1:3">
      <c r="A666">
        <v>664</v>
      </c>
      <c r="B666">
        <v>2665593.406570992</v>
      </c>
      <c r="C666">
        <v>2772262.890241819</v>
      </c>
    </row>
    <row r="667" spans="1:3">
      <c r="A667">
        <v>665</v>
      </c>
      <c r="B667">
        <v>2665595.132246025</v>
      </c>
      <c r="C667">
        <v>2772262.647569974</v>
      </c>
    </row>
    <row r="668" spans="1:3">
      <c r="A668">
        <v>666</v>
      </c>
      <c r="B668">
        <v>2665597.254827012</v>
      </c>
      <c r="C668">
        <v>2772262.03371337</v>
      </c>
    </row>
    <row r="669" spans="1:3">
      <c r="A669">
        <v>667</v>
      </c>
      <c r="B669">
        <v>2665597.651953168</v>
      </c>
      <c r="C669">
        <v>2772261.961309073</v>
      </c>
    </row>
    <row r="670" spans="1:3">
      <c r="A670">
        <v>668</v>
      </c>
      <c r="B670">
        <v>2665598.116311263</v>
      </c>
      <c r="C670">
        <v>2772261.821138311</v>
      </c>
    </row>
    <row r="671" spans="1:3">
      <c r="A671">
        <v>669</v>
      </c>
      <c r="B671">
        <v>2665599.074021832</v>
      </c>
      <c r="C671">
        <v>2772261.624583319</v>
      </c>
    </row>
    <row r="672" spans="1:3">
      <c r="A672">
        <v>670</v>
      </c>
      <c r="B672">
        <v>2665598.01291164</v>
      </c>
      <c r="C672">
        <v>2772261.934790442</v>
      </c>
    </row>
    <row r="673" spans="1:3">
      <c r="A673">
        <v>671</v>
      </c>
      <c r="B673">
        <v>2665599.068036488</v>
      </c>
      <c r="C673">
        <v>2772261.716637403</v>
      </c>
    </row>
    <row r="674" spans="1:3">
      <c r="A674">
        <v>672</v>
      </c>
      <c r="B674">
        <v>2665599.265344663</v>
      </c>
      <c r="C674">
        <v>2772261.606903698</v>
      </c>
    </row>
    <row r="675" spans="1:3">
      <c r="A675">
        <v>673</v>
      </c>
      <c r="B675">
        <v>2665600.476864025</v>
      </c>
      <c r="C675">
        <v>2772261.495538227</v>
      </c>
    </row>
    <row r="676" spans="1:3">
      <c r="A676">
        <v>674</v>
      </c>
      <c r="B676">
        <v>2665598.422005776</v>
      </c>
      <c r="C676">
        <v>2772261.873570369</v>
      </c>
    </row>
    <row r="677" spans="1:3">
      <c r="A677">
        <v>675</v>
      </c>
      <c r="B677">
        <v>2665598.608390271</v>
      </c>
      <c r="C677">
        <v>2772262.051048501</v>
      </c>
    </row>
    <row r="678" spans="1:3">
      <c r="A678">
        <v>676</v>
      </c>
      <c r="B678">
        <v>2665598.45861468</v>
      </c>
      <c r="C678">
        <v>2772261.889510275</v>
      </c>
    </row>
    <row r="679" spans="1:3">
      <c r="A679">
        <v>677</v>
      </c>
      <c r="B679">
        <v>2665596.252732755</v>
      </c>
      <c r="C679">
        <v>2772262.42129593</v>
      </c>
    </row>
    <row r="680" spans="1:3">
      <c r="A680">
        <v>678</v>
      </c>
      <c r="B680">
        <v>2665594.658372162</v>
      </c>
      <c r="C680">
        <v>2772262.793179617</v>
      </c>
    </row>
    <row r="681" spans="1:3">
      <c r="A681">
        <v>679</v>
      </c>
      <c r="B681">
        <v>2665596.236763224</v>
      </c>
      <c r="C681">
        <v>2772262.413441416</v>
      </c>
    </row>
    <row r="682" spans="1:3">
      <c r="A682">
        <v>680</v>
      </c>
      <c r="B682">
        <v>2665593.288676981</v>
      </c>
      <c r="C682">
        <v>2772263.168102337</v>
      </c>
    </row>
    <row r="683" spans="1:3">
      <c r="A683">
        <v>681</v>
      </c>
      <c r="B683">
        <v>2665592.551938708</v>
      </c>
      <c r="C683">
        <v>2772263.33948866</v>
      </c>
    </row>
    <row r="684" spans="1:3">
      <c r="A684">
        <v>682</v>
      </c>
      <c r="B684">
        <v>2665592.861372876</v>
      </c>
      <c r="C684">
        <v>2772263.236418574</v>
      </c>
    </row>
    <row r="685" spans="1:3">
      <c r="A685">
        <v>683</v>
      </c>
      <c r="B685">
        <v>2665592.566461248</v>
      </c>
      <c r="C685">
        <v>2772263.374212868</v>
      </c>
    </row>
    <row r="686" spans="1:3">
      <c r="A686">
        <v>684</v>
      </c>
      <c r="B686">
        <v>2665594.26278323</v>
      </c>
      <c r="C686">
        <v>2772262.816036895</v>
      </c>
    </row>
    <row r="687" spans="1:3">
      <c r="A687">
        <v>685</v>
      </c>
      <c r="B687">
        <v>2665593.86457723</v>
      </c>
      <c r="C687">
        <v>2772263.079524361</v>
      </c>
    </row>
    <row r="688" spans="1:3">
      <c r="A688">
        <v>686</v>
      </c>
      <c r="B688">
        <v>2665591.91387225</v>
      </c>
      <c r="C688">
        <v>2772263.783456709</v>
      </c>
    </row>
    <row r="689" spans="1:3">
      <c r="A689">
        <v>687</v>
      </c>
      <c r="B689">
        <v>2665593.138977533</v>
      </c>
      <c r="C689">
        <v>2772263.096284897</v>
      </c>
    </row>
    <row r="690" spans="1:3">
      <c r="A690">
        <v>688</v>
      </c>
      <c r="B690">
        <v>2665593.816130932</v>
      </c>
      <c r="C690">
        <v>2772262.898481614</v>
      </c>
    </row>
    <row r="691" spans="1:3">
      <c r="A691">
        <v>689</v>
      </c>
      <c r="B691">
        <v>2665594.470676782</v>
      </c>
      <c r="C691">
        <v>2772262.741175382</v>
      </c>
    </row>
    <row r="692" spans="1:3">
      <c r="A692">
        <v>690</v>
      </c>
      <c r="B692">
        <v>2665592.420546966</v>
      </c>
      <c r="C692">
        <v>2772263.270332276</v>
      </c>
    </row>
    <row r="693" spans="1:3">
      <c r="A693">
        <v>691</v>
      </c>
      <c r="B693">
        <v>2665594.147332752</v>
      </c>
      <c r="C693">
        <v>2772262.770092834</v>
      </c>
    </row>
    <row r="694" spans="1:3">
      <c r="A694">
        <v>692</v>
      </c>
      <c r="B694">
        <v>2665591.068962757</v>
      </c>
      <c r="C694">
        <v>2772263.636135653</v>
      </c>
    </row>
    <row r="695" spans="1:3">
      <c r="A695">
        <v>693</v>
      </c>
      <c r="B695">
        <v>2665594.159028472</v>
      </c>
      <c r="C695">
        <v>2772262.882277584</v>
      </c>
    </row>
    <row r="696" spans="1:3">
      <c r="A696">
        <v>694</v>
      </c>
      <c r="B696">
        <v>2665594.719343726</v>
      </c>
      <c r="C696">
        <v>2772262.73177754</v>
      </c>
    </row>
    <row r="697" spans="1:3">
      <c r="A697">
        <v>695</v>
      </c>
      <c r="B697">
        <v>2665593.539773493</v>
      </c>
      <c r="C697">
        <v>2772263.084852017</v>
      </c>
    </row>
    <row r="698" spans="1:3">
      <c r="A698">
        <v>696</v>
      </c>
      <c r="B698">
        <v>2665592.764677873</v>
      </c>
      <c r="C698">
        <v>2772263.174661827</v>
      </c>
    </row>
    <row r="699" spans="1:3">
      <c r="A699">
        <v>697</v>
      </c>
      <c r="B699">
        <v>2665592.66234106</v>
      </c>
      <c r="C699">
        <v>2772263.312043466</v>
      </c>
    </row>
    <row r="700" spans="1:3">
      <c r="A700">
        <v>698</v>
      </c>
      <c r="B700">
        <v>2665593.068960537</v>
      </c>
      <c r="C700">
        <v>2772263.132543423</v>
      </c>
    </row>
    <row r="701" spans="1:3">
      <c r="A701">
        <v>699</v>
      </c>
      <c r="B701">
        <v>2665594.093169549</v>
      </c>
      <c r="C701">
        <v>2772262.949113875</v>
      </c>
    </row>
    <row r="702" spans="1:3">
      <c r="A702">
        <v>700</v>
      </c>
      <c r="B702">
        <v>2665597.46529032</v>
      </c>
      <c r="C702">
        <v>2772262.115946232</v>
      </c>
    </row>
    <row r="703" spans="1:3">
      <c r="A703">
        <v>701</v>
      </c>
      <c r="B703">
        <v>2665592.732536151</v>
      </c>
      <c r="C703">
        <v>2772263.202542528</v>
      </c>
    </row>
    <row r="704" spans="1:3">
      <c r="A704">
        <v>702</v>
      </c>
      <c r="B704">
        <v>2665592.060930717</v>
      </c>
      <c r="C704">
        <v>2772263.574221975</v>
      </c>
    </row>
    <row r="705" spans="1:3">
      <c r="A705">
        <v>703</v>
      </c>
      <c r="B705">
        <v>2665594.064658342</v>
      </c>
      <c r="C705">
        <v>2772262.997905828</v>
      </c>
    </row>
    <row r="706" spans="1:3">
      <c r="A706">
        <v>704</v>
      </c>
      <c r="B706">
        <v>2665593.865026026</v>
      </c>
      <c r="C706">
        <v>2772262.935710803</v>
      </c>
    </row>
    <row r="707" spans="1:3">
      <c r="A707">
        <v>705</v>
      </c>
      <c r="B707">
        <v>2665595.601524518</v>
      </c>
      <c r="C707">
        <v>2772262.56066932</v>
      </c>
    </row>
    <row r="708" spans="1:3">
      <c r="A708">
        <v>706</v>
      </c>
      <c r="B708">
        <v>2665595.930109728</v>
      </c>
      <c r="C708">
        <v>2772262.405755235</v>
      </c>
    </row>
    <row r="709" spans="1:3">
      <c r="A709">
        <v>707</v>
      </c>
      <c r="B709">
        <v>2665596.05538913</v>
      </c>
      <c r="C709">
        <v>2772262.423030917</v>
      </c>
    </row>
    <row r="710" spans="1:3">
      <c r="A710">
        <v>708</v>
      </c>
      <c r="B710">
        <v>2665595.695939502</v>
      </c>
      <c r="C710">
        <v>2772262.54347922</v>
      </c>
    </row>
    <row r="711" spans="1:3">
      <c r="A711">
        <v>709</v>
      </c>
      <c r="B711">
        <v>2665595.661837445</v>
      </c>
      <c r="C711">
        <v>2772262.565043577</v>
      </c>
    </row>
    <row r="712" spans="1:3">
      <c r="A712">
        <v>710</v>
      </c>
      <c r="B712">
        <v>2665596.041236628</v>
      </c>
      <c r="C712">
        <v>2772262.437118407</v>
      </c>
    </row>
    <row r="713" spans="1:3">
      <c r="A713">
        <v>711</v>
      </c>
      <c r="B713">
        <v>2665595.890646043</v>
      </c>
      <c r="C713">
        <v>2772262.625601284</v>
      </c>
    </row>
    <row r="714" spans="1:3">
      <c r="A714">
        <v>712</v>
      </c>
      <c r="B714">
        <v>2665595.747957607</v>
      </c>
      <c r="C714">
        <v>2772262.524340762</v>
      </c>
    </row>
    <row r="715" spans="1:3">
      <c r="A715">
        <v>713</v>
      </c>
      <c r="B715">
        <v>2665594.894386451</v>
      </c>
      <c r="C715">
        <v>2772262.750420148</v>
      </c>
    </row>
    <row r="716" spans="1:3">
      <c r="A716">
        <v>714</v>
      </c>
      <c r="B716">
        <v>2665596.307162378</v>
      </c>
      <c r="C716">
        <v>2772262.378784035</v>
      </c>
    </row>
    <row r="717" spans="1:3">
      <c r="A717">
        <v>715</v>
      </c>
      <c r="B717">
        <v>2665595.018499631</v>
      </c>
      <c r="C717">
        <v>2772262.695180333</v>
      </c>
    </row>
    <row r="718" spans="1:3">
      <c r="A718">
        <v>716</v>
      </c>
      <c r="B718">
        <v>2665595.750642111</v>
      </c>
      <c r="C718">
        <v>2772262.5300317</v>
      </c>
    </row>
    <row r="719" spans="1:3">
      <c r="A719">
        <v>717</v>
      </c>
      <c r="B719">
        <v>2665595.388188293</v>
      </c>
      <c r="C719">
        <v>2772262.620402229</v>
      </c>
    </row>
    <row r="720" spans="1:3">
      <c r="A720">
        <v>718</v>
      </c>
      <c r="B720">
        <v>2665595.472240826</v>
      </c>
      <c r="C720">
        <v>2772262.628665642</v>
      </c>
    </row>
    <row r="721" spans="1:3">
      <c r="A721">
        <v>719</v>
      </c>
      <c r="B721">
        <v>2665594.659100172</v>
      </c>
      <c r="C721">
        <v>2772262.846833678</v>
      </c>
    </row>
    <row r="722" spans="1:3">
      <c r="A722">
        <v>720</v>
      </c>
      <c r="B722">
        <v>2665596.111833384</v>
      </c>
      <c r="C722">
        <v>2772262.51195493</v>
      </c>
    </row>
    <row r="723" spans="1:3">
      <c r="A723">
        <v>721</v>
      </c>
      <c r="B723">
        <v>2665595.967718802</v>
      </c>
      <c r="C723">
        <v>2772262.568848321</v>
      </c>
    </row>
    <row r="724" spans="1:3">
      <c r="A724">
        <v>722</v>
      </c>
      <c r="B724">
        <v>2665596.405934772</v>
      </c>
      <c r="C724">
        <v>2772262.486561257</v>
      </c>
    </row>
    <row r="725" spans="1:3">
      <c r="A725">
        <v>723</v>
      </c>
      <c r="B725">
        <v>2665595.856416304</v>
      </c>
      <c r="C725">
        <v>2772262.628195181</v>
      </c>
    </row>
    <row r="726" spans="1:3">
      <c r="A726">
        <v>724</v>
      </c>
      <c r="B726">
        <v>2665594.703527801</v>
      </c>
      <c r="C726">
        <v>2772262.779411069</v>
      </c>
    </row>
    <row r="727" spans="1:3">
      <c r="A727">
        <v>725</v>
      </c>
      <c r="B727">
        <v>2665595.661724226</v>
      </c>
      <c r="C727">
        <v>2772262.617149778</v>
      </c>
    </row>
    <row r="728" spans="1:3">
      <c r="A728">
        <v>726</v>
      </c>
      <c r="B728">
        <v>2665595.166598334</v>
      </c>
      <c r="C728">
        <v>2772262.784512657</v>
      </c>
    </row>
    <row r="729" spans="1:3">
      <c r="A729">
        <v>727</v>
      </c>
      <c r="B729">
        <v>2665595.385020434</v>
      </c>
      <c r="C729">
        <v>2772262.735052429</v>
      </c>
    </row>
    <row r="730" spans="1:3">
      <c r="A730">
        <v>728</v>
      </c>
      <c r="B730">
        <v>2665594.612560061</v>
      </c>
      <c r="C730">
        <v>2772262.940779777</v>
      </c>
    </row>
    <row r="731" spans="1:3">
      <c r="A731">
        <v>729</v>
      </c>
      <c r="B731">
        <v>2665595.371365643</v>
      </c>
      <c r="C731">
        <v>2772262.797538822</v>
      </c>
    </row>
    <row r="732" spans="1:3">
      <c r="A732">
        <v>730</v>
      </c>
      <c r="B732">
        <v>2665594.923979712</v>
      </c>
      <c r="C732">
        <v>2772262.885662982</v>
      </c>
    </row>
    <row r="733" spans="1:3">
      <c r="A733">
        <v>731</v>
      </c>
      <c r="B733">
        <v>2665595.719528896</v>
      </c>
      <c r="C733">
        <v>2772262.675160185</v>
      </c>
    </row>
    <row r="734" spans="1:3">
      <c r="A734">
        <v>732</v>
      </c>
      <c r="B734">
        <v>2665594.795538019</v>
      </c>
      <c r="C734">
        <v>2772262.890384694</v>
      </c>
    </row>
    <row r="735" spans="1:3">
      <c r="A735">
        <v>733</v>
      </c>
      <c r="B735">
        <v>2665594.923072903</v>
      </c>
      <c r="C735">
        <v>2772262.80704639</v>
      </c>
    </row>
    <row r="736" spans="1:3">
      <c r="A736">
        <v>734</v>
      </c>
      <c r="B736">
        <v>2665594.847539344</v>
      </c>
      <c r="C736">
        <v>2772262.793861364</v>
      </c>
    </row>
    <row r="737" spans="1:3">
      <c r="A737">
        <v>735</v>
      </c>
      <c r="B737">
        <v>2665594.300332417</v>
      </c>
      <c r="C737">
        <v>2772263.022461229</v>
      </c>
    </row>
    <row r="738" spans="1:3">
      <c r="A738">
        <v>736</v>
      </c>
      <c r="B738">
        <v>2665595.472048528</v>
      </c>
      <c r="C738">
        <v>2772262.745756127</v>
      </c>
    </row>
    <row r="739" spans="1:3">
      <c r="A739">
        <v>737</v>
      </c>
      <c r="B739">
        <v>2665595.132756217</v>
      </c>
      <c r="C739">
        <v>2772262.801829652</v>
      </c>
    </row>
    <row r="740" spans="1:3">
      <c r="A740">
        <v>738</v>
      </c>
      <c r="B740">
        <v>2665595.331036476</v>
      </c>
      <c r="C740">
        <v>2772262.737408597</v>
      </c>
    </row>
    <row r="741" spans="1:3">
      <c r="A741">
        <v>739</v>
      </c>
      <c r="B741">
        <v>2665594.960886802</v>
      </c>
      <c r="C741">
        <v>2772262.820627188</v>
      </c>
    </row>
    <row r="742" spans="1:3">
      <c r="A742">
        <v>740</v>
      </c>
      <c r="B742">
        <v>2665593.938582717</v>
      </c>
      <c r="C742">
        <v>2772263.141956175</v>
      </c>
    </row>
    <row r="743" spans="1:3">
      <c r="A743">
        <v>741</v>
      </c>
      <c r="B743">
        <v>2665595.114935664</v>
      </c>
      <c r="C743">
        <v>2772262.779404439</v>
      </c>
    </row>
    <row r="744" spans="1:3">
      <c r="A744">
        <v>742</v>
      </c>
      <c r="B744">
        <v>2665595.630115301</v>
      </c>
      <c r="C744">
        <v>2772262.690725002</v>
      </c>
    </row>
    <row r="745" spans="1:3">
      <c r="A745">
        <v>743</v>
      </c>
      <c r="B745">
        <v>2665595.109598131</v>
      </c>
      <c r="C745">
        <v>2772262.807871232</v>
      </c>
    </row>
    <row r="746" spans="1:3">
      <c r="A746">
        <v>744</v>
      </c>
      <c r="B746">
        <v>2665592.587022157</v>
      </c>
      <c r="C746">
        <v>2772263.368338094</v>
      </c>
    </row>
    <row r="747" spans="1:3">
      <c r="A747">
        <v>745</v>
      </c>
      <c r="B747">
        <v>2665592.627011237</v>
      </c>
      <c r="C747">
        <v>2772263.358226682</v>
      </c>
    </row>
    <row r="748" spans="1:3">
      <c r="A748">
        <v>746</v>
      </c>
      <c r="B748">
        <v>2665591.241940032</v>
      </c>
      <c r="C748">
        <v>2772263.838740327</v>
      </c>
    </row>
    <row r="749" spans="1:3">
      <c r="A749">
        <v>747</v>
      </c>
      <c r="B749">
        <v>2665592.195068779</v>
      </c>
      <c r="C749">
        <v>2772263.460146649</v>
      </c>
    </row>
    <row r="750" spans="1:3">
      <c r="A750">
        <v>748</v>
      </c>
      <c r="B750">
        <v>2665593.00667835</v>
      </c>
      <c r="C750">
        <v>2772263.281386547</v>
      </c>
    </row>
    <row r="751" spans="1:3">
      <c r="A751">
        <v>749</v>
      </c>
      <c r="B751">
        <v>2665592.796099737</v>
      </c>
      <c r="C751">
        <v>2772263.301404907</v>
      </c>
    </row>
    <row r="752" spans="1:3">
      <c r="A752">
        <v>750</v>
      </c>
      <c r="B752">
        <v>2665592.703254911</v>
      </c>
      <c r="C752">
        <v>2772263.205821682</v>
      </c>
    </row>
    <row r="753" spans="1:3">
      <c r="A753">
        <v>751</v>
      </c>
      <c r="B753">
        <v>2665593.211044796</v>
      </c>
      <c r="C753">
        <v>2772263.18104875</v>
      </c>
    </row>
    <row r="754" spans="1:3">
      <c r="A754">
        <v>752</v>
      </c>
      <c r="B754">
        <v>2665593.975156981</v>
      </c>
      <c r="C754">
        <v>2772262.972811057</v>
      </c>
    </row>
    <row r="755" spans="1:3">
      <c r="A755">
        <v>753</v>
      </c>
      <c r="B755">
        <v>2665592.688551548</v>
      </c>
      <c r="C755">
        <v>2772263.284366723</v>
      </c>
    </row>
    <row r="756" spans="1:3">
      <c r="A756">
        <v>754</v>
      </c>
      <c r="B756">
        <v>2665592.949758166</v>
      </c>
      <c r="C756">
        <v>2772263.259859684</v>
      </c>
    </row>
    <row r="757" spans="1:3">
      <c r="A757">
        <v>755</v>
      </c>
      <c r="B757">
        <v>2665592.845953816</v>
      </c>
      <c r="C757">
        <v>2772263.300680912</v>
      </c>
    </row>
    <row r="758" spans="1:3">
      <c r="A758">
        <v>756</v>
      </c>
      <c r="B758">
        <v>2665592.671851049</v>
      </c>
      <c r="C758">
        <v>2772263.301896514</v>
      </c>
    </row>
    <row r="759" spans="1:3">
      <c r="A759">
        <v>757</v>
      </c>
      <c r="B759">
        <v>2665592.269346618</v>
      </c>
      <c r="C759">
        <v>2772263.46098105</v>
      </c>
    </row>
    <row r="760" spans="1:3">
      <c r="A760">
        <v>758</v>
      </c>
      <c r="B760">
        <v>2665592.163924424</v>
      </c>
      <c r="C760">
        <v>2772263.495593131</v>
      </c>
    </row>
    <row r="761" spans="1:3">
      <c r="A761">
        <v>759</v>
      </c>
      <c r="B761">
        <v>2665591.879356312</v>
      </c>
      <c r="C761">
        <v>2772263.538027009</v>
      </c>
    </row>
    <row r="762" spans="1:3">
      <c r="A762">
        <v>760</v>
      </c>
      <c r="B762">
        <v>2665592.147425845</v>
      </c>
      <c r="C762">
        <v>2772263.490101398</v>
      </c>
    </row>
    <row r="763" spans="1:3">
      <c r="A763">
        <v>761</v>
      </c>
      <c r="B763">
        <v>2665592.21648564</v>
      </c>
      <c r="C763">
        <v>2772263.4475533</v>
      </c>
    </row>
    <row r="764" spans="1:3">
      <c r="A764">
        <v>762</v>
      </c>
      <c r="B764">
        <v>2665592.188988741</v>
      </c>
      <c r="C764">
        <v>2772263.475946217</v>
      </c>
    </row>
    <row r="765" spans="1:3">
      <c r="A765">
        <v>763</v>
      </c>
      <c r="B765">
        <v>2665592.668050169</v>
      </c>
      <c r="C765">
        <v>2772263.382649552</v>
      </c>
    </row>
    <row r="766" spans="1:3">
      <c r="A766">
        <v>764</v>
      </c>
      <c r="B766">
        <v>2665592.089792865</v>
      </c>
      <c r="C766">
        <v>2772263.50996356</v>
      </c>
    </row>
    <row r="767" spans="1:3">
      <c r="A767">
        <v>765</v>
      </c>
      <c r="B767">
        <v>2665591.71087869</v>
      </c>
      <c r="C767">
        <v>2772263.6507231</v>
      </c>
    </row>
    <row r="768" spans="1:3">
      <c r="A768">
        <v>766</v>
      </c>
      <c r="B768">
        <v>2665591.921268208</v>
      </c>
      <c r="C768">
        <v>2772263.577552574</v>
      </c>
    </row>
    <row r="769" spans="1:3">
      <c r="A769">
        <v>767</v>
      </c>
      <c r="B769">
        <v>2665591.757166226</v>
      </c>
      <c r="C769">
        <v>2772263.65322494</v>
      </c>
    </row>
    <row r="770" spans="1:3">
      <c r="A770">
        <v>768</v>
      </c>
      <c r="B770">
        <v>2665591.675223473</v>
      </c>
      <c r="C770">
        <v>2772263.677814004</v>
      </c>
    </row>
    <row r="771" spans="1:3">
      <c r="A771">
        <v>769</v>
      </c>
      <c r="B771">
        <v>2665592.30191455</v>
      </c>
      <c r="C771">
        <v>2772263.504735949</v>
      </c>
    </row>
    <row r="772" spans="1:3">
      <c r="A772">
        <v>770</v>
      </c>
      <c r="B772">
        <v>2665591.752848394</v>
      </c>
      <c r="C772">
        <v>2772263.626821882</v>
      </c>
    </row>
    <row r="773" spans="1:3">
      <c r="A773">
        <v>771</v>
      </c>
      <c r="B773">
        <v>2665592.48116799</v>
      </c>
      <c r="C773">
        <v>2772263.411614207</v>
      </c>
    </row>
    <row r="774" spans="1:3">
      <c r="A774">
        <v>772</v>
      </c>
      <c r="B774">
        <v>2665592.651106914</v>
      </c>
      <c r="C774">
        <v>2772263.370714494</v>
      </c>
    </row>
    <row r="775" spans="1:3">
      <c r="A775">
        <v>773</v>
      </c>
      <c r="B775">
        <v>2665592.347141296</v>
      </c>
      <c r="C775">
        <v>2772263.458745736</v>
      </c>
    </row>
    <row r="776" spans="1:3">
      <c r="A776">
        <v>774</v>
      </c>
      <c r="B776">
        <v>2665592.527436583</v>
      </c>
      <c r="C776">
        <v>2772263.411910678</v>
      </c>
    </row>
    <row r="777" spans="1:3">
      <c r="A777">
        <v>775</v>
      </c>
      <c r="B777">
        <v>2665592.963767366</v>
      </c>
      <c r="C777">
        <v>2772263.280198002</v>
      </c>
    </row>
    <row r="778" spans="1:3">
      <c r="A778">
        <v>776</v>
      </c>
      <c r="B778">
        <v>2665592.597732309</v>
      </c>
      <c r="C778">
        <v>2772263.415825716</v>
      </c>
    </row>
    <row r="779" spans="1:3">
      <c r="A779">
        <v>777</v>
      </c>
      <c r="B779">
        <v>2665593.085683612</v>
      </c>
      <c r="C779">
        <v>2772263.26768358</v>
      </c>
    </row>
    <row r="780" spans="1:3">
      <c r="A780">
        <v>778</v>
      </c>
      <c r="B780">
        <v>2665592.479818029</v>
      </c>
      <c r="C780">
        <v>2772263.416574539</v>
      </c>
    </row>
    <row r="781" spans="1:3">
      <c r="A781">
        <v>779</v>
      </c>
      <c r="B781">
        <v>2665592.333106381</v>
      </c>
      <c r="C781">
        <v>2772263.444035117</v>
      </c>
    </row>
    <row r="782" spans="1:3">
      <c r="A782">
        <v>780</v>
      </c>
      <c r="B782">
        <v>2665592.684540576</v>
      </c>
      <c r="C782">
        <v>2772263.404535173</v>
      </c>
    </row>
    <row r="783" spans="1:3">
      <c r="A783">
        <v>781</v>
      </c>
      <c r="B783">
        <v>2665592.987234646</v>
      </c>
      <c r="C783">
        <v>2772263.305363959</v>
      </c>
    </row>
    <row r="784" spans="1:3">
      <c r="A784">
        <v>782</v>
      </c>
      <c r="B784">
        <v>2665592.260901385</v>
      </c>
      <c r="C784">
        <v>2772263.4927413</v>
      </c>
    </row>
    <row r="785" spans="1:3">
      <c r="A785">
        <v>783</v>
      </c>
      <c r="B785">
        <v>2665592.756729005</v>
      </c>
      <c r="C785">
        <v>2772263.360509556</v>
      </c>
    </row>
    <row r="786" spans="1:3">
      <c r="A786">
        <v>784</v>
      </c>
      <c r="B786">
        <v>2665592.671524588</v>
      </c>
      <c r="C786">
        <v>2772263.371587321</v>
      </c>
    </row>
    <row r="787" spans="1:3">
      <c r="A787">
        <v>785</v>
      </c>
      <c r="B787">
        <v>2665592.464506238</v>
      </c>
      <c r="C787">
        <v>2772263.420596366</v>
      </c>
    </row>
    <row r="788" spans="1:3">
      <c r="A788">
        <v>786</v>
      </c>
      <c r="B788">
        <v>2665592.591312005</v>
      </c>
      <c r="C788">
        <v>2772263.401126739</v>
      </c>
    </row>
    <row r="789" spans="1:3">
      <c r="A789">
        <v>787</v>
      </c>
      <c r="B789">
        <v>2665592.554016015</v>
      </c>
      <c r="C789">
        <v>2772263.399489057</v>
      </c>
    </row>
    <row r="790" spans="1:3">
      <c r="A790">
        <v>788</v>
      </c>
      <c r="B790">
        <v>2665592.518745129</v>
      </c>
      <c r="C790">
        <v>2772263.416238611</v>
      </c>
    </row>
    <row r="791" spans="1:3">
      <c r="A791">
        <v>789</v>
      </c>
      <c r="B791">
        <v>2665593.378970956</v>
      </c>
      <c r="C791">
        <v>2772263.127143252</v>
      </c>
    </row>
    <row r="792" spans="1:3">
      <c r="A792">
        <v>790</v>
      </c>
      <c r="B792">
        <v>2665592.697741973</v>
      </c>
      <c r="C792">
        <v>2772263.367092877</v>
      </c>
    </row>
    <row r="793" spans="1:3">
      <c r="A793">
        <v>791</v>
      </c>
      <c r="B793">
        <v>2665591.892691251</v>
      </c>
      <c r="C793">
        <v>2772263.509869952</v>
      </c>
    </row>
    <row r="794" spans="1:3">
      <c r="A794">
        <v>792</v>
      </c>
      <c r="B794">
        <v>2665592.419729725</v>
      </c>
      <c r="C794">
        <v>2772263.437426616</v>
      </c>
    </row>
    <row r="795" spans="1:3">
      <c r="A795">
        <v>793</v>
      </c>
      <c r="B795">
        <v>2665592.844641007</v>
      </c>
      <c r="C795">
        <v>2772263.331412604</v>
      </c>
    </row>
    <row r="796" spans="1:3">
      <c r="A796">
        <v>794</v>
      </c>
      <c r="B796">
        <v>2665592.463459311</v>
      </c>
      <c r="C796">
        <v>2772263.445063762</v>
      </c>
    </row>
    <row r="797" spans="1:3">
      <c r="A797">
        <v>795</v>
      </c>
      <c r="B797">
        <v>2665592.465658804</v>
      </c>
      <c r="C797">
        <v>2772263.448022291</v>
      </c>
    </row>
    <row r="798" spans="1:3">
      <c r="A798">
        <v>796</v>
      </c>
      <c r="B798">
        <v>2665592.733448103</v>
      </c>
      <c r="C798">
        <v>2772263.373754057</v>
      </c>
    </row>
    <row r="799" spans="1:3">
      <c r="A799">
        <v>797</v>
      </c>
      <c r="B799">
        <v>2665592.6229364</v>
      </c>
      <c r="C799">
        <v>2772263.403680374</v>
      </c>
    </row>
    <row r="800" spans="1:3">
      <c r="A800">
        <v>798</v>
      </c>
      <c r="B800">
        <v>2665593.012690979</v>
      </c>
      <c r="C800">
        <v>2772263.305270467</v>
      </c>
    </row>
    <row r="801" spans="1:3">
      <c r="A801">
        <v>799</v>
      </c>
      <c r="B801">
        <v>2665593.030231078</v>
      </c>
      <c r="C801">
        <v>2772263.300734585</v>
      </c>
    </row>
    <row r="802" spans="1:3">
      <c r="A802">
        <v>800</v>
      </c>
      <c r="B802">
        <v>2665593.041816547</v>
      </c>
      <c r="C802">
        <v>2772263.291984339</v>
      </c>
    </row>
    <row r="803" spans="1:3">
      <c r="A803">
        <v>801</v>
      </c>
      <c r="B803">
        <v>2665592.934884382</v>
      </c>
      <c r="C803">
        <v>2772263.324958231</v>
      </c>
    </row>
    <row r="804" spans="1:3">
      <c r="A804">
        <v>802</v>
      </c>
      <c r="B804">
        <v>2665592.828621229</v>
      </c>
      <c r="C804">
        <v>2772263.313002808</v>
      </c>
    </row>
    <row r="805" spans="1:3">
      <c r="A805">
        <v>803</v>
      </c>
      <c r="B805">
        <v>2665593.104155045</v>
      </c>
      <c r="C805">
        <v>2772263.281585665</v>
      </c>
    </row>
    <row r="806" spans="1:3">
      <c r="A806">
        <v>804</v>
      </c>
      <c r="B806">
        <v>2665593.352089012</v>
      </c>
      <c r="C806">
        <v>2772263.207979454</v>
      </c>
    </row>
    <row r="807" spans="1:3">
      <c r="A807">
        <v>805</v>
      </c>
      <c r="B807">
        <v>2665593.158721039</v>
      </c>
      <c r="C807">
        <v>2772263.257629561</v>
      </c>
    </row>
    <row r="808" spans="1:3">
      <c r="A808">
        <v>806</v>
      </c>
      <c r="B808">
        <v>2665593.539449721</v>
      </c>
      <c r="C808">
        <v>2772263.141709948</v>
      </c>
    </row>
    <row r="809" spans="1:3">
      <c r="A809">
        <v>807</v>
      </c>
      <c r="B809">
        <v>2665593.585703094</v>
      </c>
      <c r="C809">
        <v>2772263.108101187</v>
      </c>
    </row>
    <row r="810" spans="1:3">
      <c r="A810">
        <v>808</v>
      </c>
      <c r="B810">
        <v>2665593.639080278</v>
      </c>
      <c r="C810">
        <v>2772263.118506175</v>
      </c>
    </row>
    <row r="811" spans="1:3">
      <c r="A811">
        <v>809</v>
      </c>
      <c r="B811">
        <v>2665593.857300454</v>
      </c>
      <c r="C811">
        <v>2772263.068747887</v>
      </c>
    </row>
    <row r="812" spans="1:3">
      <c r="A812">
        <v>810</v>
      </c>
      <c r="B812">
        <v>2665593.610574165</v>
      </c>
      <c r="C812">
        <v>2772263.129003639</v>
      </c>
    </row>
    <row r="813" spans="1:3">
      <c r="A813">
        <v>811</v>
      </c>
      <c r="B813">
        <v>2665593.910171092</v>
      </c>
      <c r="C813">
        <v>2772263.032272199</v>
      </c>
    </row>
    <row r="814" spans="1:3">
      <c r="A814">
        <v>812</v>
      </c>
      <c r="B814">
        <v>2665593.679912621</v>
      </c>
      <c r="C814">
        <v>2772263.11508361</v>
      </c>
    </row>
    <row r="815" spans="1:3">
      <c r="A815">
        <v>813</v>
      </c>
      <c r="B815">
        <v>2665593.89509931</v>
      </c>
      <c r="C815">
        <v>2772263.070877123</v>
      </c>
    </row>
    <row r="816" spans="1:3">
      <c r="A816">
        <v>814</v>
      </c>
      <c r="B816">
        <v>2665593.718812859</v>
      </c>
      <c r="C816">
        <v>2772263.115882644</v>
      </c>
    </row>
    <row r="817" spans="1:3">
      <c r="A817">
        <v>815</v>
      </c>
      <c r="B817">
        <v>2665593.877577873</v>
      </c>
      <c r="C817">
        <v>2772263.073456176</v>
      </c>
    </row>
    <row r="818" spans="1:3">
      <c r="A818">
        <v>816</v>
      </c>
      <c r="B818">
        <v>2665593.899463212</v>
      </c>
      <c r="C818">
        <v>2772263.07730425</v>
      </c>
    </row>
    <row r="819" spans="1:3">
      <c r="A819">
        <v>817</v>
      </c>
      <c r="B819">
        <v>2665594.143907961</v>
      </c>
      <c r="C819">
        <v>2772262.997389761</v>
      </c>
    </row>
    <row r="820" spans="1:3">
      <c r="A820">
        <v>818</v>
      </c>
      <c r="B820">
        <v>2665593.797333554</v>
      </c>
      <c r="C820">
        <v>2772263.094358437</v>
      </c>
    </row>
    <row r="821" spans="1:3">
      <c r="A821">
        <v>819</v>
      </c>
      <c r="B821">
        <v>2665593.646731194</v>
      </c>
      <c r="C821">
        <v>2772263.12634527</v>
      </c>
    </row>
    <row r="822" spans="1:3">
      <c r="A822">
        <v>820</v>
      </c>
      <c r="B822">
        <v>2665593.922786767</v>
      </c>
      <c r="C822">
        <v>2772263.06346034</v>
      </c>
    </row>
    <row r="823" spans="1:3">
      <c r="A823">
        <v>821</v>
      </c>
      <c r="B823">
        <v>2665593.712137343</v>
      </c>
      <c r="C823">
        <v>2772263.110470022</v>
      </c>
    </row>
    <row r="824" spans="1:3">
      <c r="A824">
        <v>822</v>
      </c>
      <c r="B824">
        <v>2665593.846897813</v>
      </c>
      <c r="C824">
        <v>2772263.091528415</v>
      </c>
    </row>
    <row r="825" spans="1:3">
      <c r="A825">
        <v>823</v>
      </c>
      <c r="B825">
        <v>2665593.662874085</v>
      </c>
      <c r="C825">
        <v>2772263.110722162</v>
      </c>
    </row>
    <row r="826" spans="1:3">
      <c r="A826">
        <v>824</v>
      </c>
      <c r="B826">
        <v>2665593.72928103</v>
      </c>
      <c r="C826">
        <v>2772263.121199358</v>
      </c>
    </row>
    <row r="827" spans="1:3">
      <c r="A827">
        <v>825</v>
      </c>
      <c r="B827">
        <v>2665594.135076352</v>
      </c>
      <c r="C827">
        <v>2772263.023833218</v>
      </c>
    </row>
    <row r="828" spans="1:3">
      <c r="A828">
        <v>826</v>
      </c>
      <c r="B828">
        <v>2665593.900268424</v>
      </c>
      <c r="C828">
        <v>2772263.076251937</v>
      </c>
    </row>
    <row r="829" spans="1:3">
      <c r="A829">
        <v>827</v>
      </c>
      <c r="B829">
        <v>2665593.65555214</v>
      </c>
      <c r="C829">
        <v>2772263.137668212</v>
      </c>
    </row>
    <row r="830" spans="1:3">
      <c r="A830">
        <v>828</v>
      </c>
      <c r="B830">
        <v>2665593.835710644</v>
      </c>
      <c r="C830">
        <v>2772263.083643337</v>
      </c>
    </row>
    <row r="831" spans="1:3">
      <c r="A831">
        <v>829</v>
      </c>
      <c r="B831">
        <v>2665594.108209752</v>
      </c>
      <c r="C831">
        <v>2772263.01821381</v>
      </c>
    </row>
    <row r="832" spans="1:3">
      <c r="A832">
        <v>830</v>
      </c>
      <c r="B832">
        <v>2665593.729351656</v>
      </c>
      <c r="C832">
        <v>2772263.136578022</v>
      </c>
    </row>
    <row r="833" spans="1:3">
      <c r="A833">
        <v>831</v>
      </c>
      <c r="B833">
        <v>2665593.827123547</v>
      </c>
      <c r="C833">
        <v>2772263.100295228</v>
      </c>
    </row>
    <row r="834" spans="1:3">
      <c r="A834">
        <v>832</v>
      </c>
      <c r="B834">
        <v>2665593.976669647</v>
      </c>
      <c r="C834">
        <v>2772263.054233149</v>
      </c>
    </row>
    <row r="835" spans="1:3">
      <c r="A835">
        <v>833</v>
      </c>
      <c r="B835">
        <v>2665593.953408164</v>
      </c>
      <c r="C835">
        <v>2772263.058630391</v>
      </c>
    </row>
    <row r="836" spans="1:3">
      <c r="A836">
        <v>834</v>
      </c>
      <c r="B836">
        <v>2665593.923839318</v>
      </c>
      <c r="C836">
        <v>2772263.062570303</v>
      </c>
    </row>
    <row r="837" spans="1:3">
      <c r="A837">
        <v>835</v>
      </c>
      <c r="B837">
        <v>2665593.952360271</v>
      </c>
      <c r="C837">
        <v>2772263.057962276</v>
      </c>
    </row>
    <row r="838" spans="1:3">
      <c r="A838">
        <v>836</v>
      </c>
      <c r="B838">
        <v>2665593.799016605</v>
      </c>
      <c r="C838">
        <v>2772263.09436175</v>
      </c>
    </row>
    <row r="839" spans="1:3">
      <c r="A839">
        <v>837</v>
      </c>
      <c r="B839">
        <v>2665593.918255959</v>
      </c>
      <c r="C839">
        <v>2772263.067748199</v>
      </c>
    </row>
    <row r="840" spans="1:3">
      <c r="A840">
        <v>838</v>
      </c>
      <c r="B840">
        <v>2665594.047222536</v>
      </c>
      <c r="C840">
        <v>2772263.031748509</v>
      </c>
    </row>
    <row r="841" spans="1:3">
      <c r="A841">
        <v>839</v>
      </c>
      <c r="B841">
        <v>2665594.049634287</v>
      </c>
      <c r="C841">
        <v>2772263.031663701</v>
      </c>
    </row>
    <row r="842" spans="1:3">
      <c r="A842">
        <v>840</v>
      </c>
      <c r="B842">
        <v>2665593.991520815</v>
      </c>
      <c r="C842">
        <v>2772263.042542142</v>
      </c>
    </row>
    <row r="843" spans="1:3">
      <c r="A843">
        <v>841</v>
      </c>
      <c r="B843">
        <v>2665593.992940726</v>
      </c>
      <c r="C843">
        <v>2772263.044133143</v>
      </c>
    </row>
    <row r="844" spans="1:3">
      <c r="A844">
        <v>842</v>
      </c>
      <c r="B844">
        <v>2665594.191322467</v>
      </c>
      <c r="C844">
        <v>2772262.989160547</v>
      </c>
    </row>
    <row r="845" spans="1:3">
      <c r="A845">
        <v>843</v>
      </c>
      <c r="B845">
        <v>2665594.018129093</v>
      </c>
      <c r="C845">
        <v>2772263.041097192</v>
      </c>
    </row>
    <row r="846" spans="1:3">
      <c r="A846">
        <v>844</v>
      </c>
      <c r="B846">
        <v>2665593.936887899</v>
      </c>
      <c r="C846">
        <v>2772263.049694199</v>
      </c>
    </row>
    <row r="847" spans="1:3">
      <c r="A847">
        <v>845</v>
      </c>
      <c r="B847">
        <v>2665593.902364479</v>
      </c>
      <c r="C847">
        <v>2772263.060561083</v>
      </c>
    </row>
    <row r="848" spans="1:3">
      <c r="A848">
        <v>846</v>
      </c>
      <c r="B848">
        <v>2665594.06416348</v>
      </c>
      <c r="C848">
        <v>2772263.018518229</v>
      </c>
    </row>
    <row r="849" spans="1:3">
      <c r="A849">
        <v>847</v>
      </c>
      <c r="B849">
        <v>2665593.897048453</v>
      </c>
      <c r="C849">
        <v>2772263.060011364</v>
      </c>
    </row>
    <row r="850" spans="1:3">
      <c r="A850">
        <v>848</v>
      </c>
      <c r="B850">
        <v>2665593.883319227</v>
      </c>
      <c r="C850">
        <v>2772263.060293923</v>
      </c>
    </row>
    <row r="851" spans="1:3">
      <c r="A851">
        <v>849</v>
      </c>
      <c r="B851">
        <v>2665593.95465108</v>
      </c>
      <c r="C851">
        <v>2772263.048045329</v>
      </c>
    </row>
    <row r="852" spans="1:3">
      <c r="A852">
        <v>850</v>
      </c>
      <c r="B852">
        <v>2665594.00065143</v>
      </c>
      <c r="C852">
        <v>2772263.022444295</v>
      </c>
    </row>
    <row r="853" spans="1:3">
      <c r="A853">
        <v>851</v>
      </c>
      <c r="B853">
        <v>2665593.942909121</v>
      </c>
      <c r="C853">
        <v>2772263.041410056</v>
      </c>
    </row>
    <row r="854" spans="1:3">
      <c r="A854">
        <v>852</v>
      </c>
      <c r="B854">
        <v>2665593.8462591</v>
      </c>
      <c r="C854">
        <v>2772263.072618064</v>
      </c>
    </row>
    <row r="855" spans="1:3">
      <c r="A855">
        <v>853</v>
      </c>
      <c r="B855">
        <v>2665593.939565613</v>
      </c>
      <c r="C855">
        <v>2772263.046665936</v>
      </c>
    </row>
    <row r="856" spans="1:3">
      <c r="A856">
        <v>854</v>
      </c>
      <c r="B856">
        <v>2665593.911315274</v>
      </c>
      <c r="C856">
        <v>2772263.041777343</v>
      </c>
    </row>
    <row r="857" spans="1:3">
      <c r="A857">
        <v>855</v>
      </c>
      <c r="B857">
        <v>2665593.932889242</v>
      </c>
      <c r="C857">
        <v>2772263.046358203</v>
      </c>
    </row>
    <row r="858" spans="1:3">
      <c r="A858">
        <v>856</v>
      </c>
      <c r="B858">
        <v>2665593.771720711</v>
      </c>
      <c r="C858">
        <v>2772263.079185001</v>
      </c>
    </row>
    <row r="859" spans="1:3">
      <c r="A859">
        <v>857</v>
      </c>
      <c r="B859">
        <v>2665593.738098928</v>
      </c>
      <c r="C859">
        <v>2772263.084937934</v>
      </c>
    </row>
    <row r="860" spans="1:3">
      <c r="A860">
        <v>858</v>
      </c>
      <c r="B860">
        <v>2665593.794515119</v>
      </c>
      <c r="C860">
        <v>2772263.067527584</v>
      </c>
    </row>
    <row r="861" spans="1:3">
      <c r="A861">
        <v>859</v>
      </c>
      <c r="B861">
        <v>2665593.763343724</v>
      </c>
      <c r="C861">
        <v>2772263.08182322</v>
      </c>
    </row>
    <row r="862" spans="1:3">
      <c r="A862">
        <v>860</v>
      </c>
      <c r="B862">
        <v>2665593.660979495</v>
      </c>
      <c r="C862">
        <v>2772263.106471971</v>
      </c>
    </row>
    <row r="863" spans="1:3">
      <c r="A863">
        <v>861</v>
      </c>
      <c r="B863">
        <v>2665593.636907584</v>
      </c>
      <c r="C863">
        <v>2772263.111320934</v>
      </c>
    </row>
    <row r="864" spans="1:3">
      <c r="A864">
        <v>862</v>
      </c>
      <c r="B864">
        <v>2665593.702453955</v>
      </c>
      <c r="C864">
        <v>2772263.090647438</v>
      </c>
    </row>
    <row r="865" spans="1:3">
      <c r="A865">
        <v>863</v>
      </c>
      <c r="B865">
        <v>2665593.563075346</v>
      </c>
      <c r="C865">
        <v>2772263.132916532</v>
      </c>
    </row>
    <row r="866" spans="1:3">
      <c r="A866">
        <v>864</v>
      </c>
      <c r="B866">
        <v>2665593.741023898</v>
      </c>
      <c r="C866">
        <v>2772263.089454592</v>
      </c>
    </row>
    <row r="867" spans="1:3">
      <c r="A867">
        <v>865</v>
      </c>
      <c r="B867">
        <v>2665593.664321323</v>
      </c>
      <c r="C867">
        <v>2772263.107711596</v>
      </c>
    </row>
    <row r="868" spans="1:3">
      <c r="A868">
        <v>866</v>
      </c>
      <c r="B868">
        <v>2665593.655473218</v>
      </c>
      <c r="C868">
        <v>2772263.099270458</v>
      </c>
    </row>
    <row r="869" spans="1:3">
      <c r="A869">
        <v>867</v>
      </c>
      <c r="B869">
        <v>2665593.745044107</v>
      </c>
      <c r="C869">
        <v>2772263.082291591</v>
      </c>
    </row>
    <row r="870" spans="1:3">
      <c r="A870">
        <v>868</v>
      </c>
      <c r="B870">
        <v>2665593.617983773</v>
      </c>
      <c r="C870">
        <v>2772263.124523209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8113.804412424976</v>
      </c>
      <c r="C2">
        <v>10842.21416793317</v>
      </c>
      <c r="D2">
        <v>1709.383485716342</v>
      </c>
      <c r="E2">
        <v>650.5328500759875</v>
      </c>
    </row>
    <row r="3" spans="1:5">
      <c r="A3">
        <v>1</v>
      </c>
      <c r="B3">
        <v>8113.804412424976</v>
      </c>
      <c r="C3">
        <v>10842.21416793317</v>
      </c>
      <c r="D3">
        <v>7564.179136400227</v>
      </c>
      <c r="E3">
        <v>6505.328500759866</v>
      </c>
    </row>
    <row r="4" spans="1:5">
      <c r="A4">
        <v>2</v>
      </c>
      <c r="B4">
        <v>8113.804412424976</v>
      </c>
      <c r="C4">
        <v>10842.21416793317</v>
      </c>
      <c r="D4">
        <v>7504.057901818237</v>
      </c>
      <c r="E4">
        <v>6445.207266177876</v>
      </c>
    </row>
    <row r="5" spans="1:5">
      <c r="A5">
        <v>3</v>
      </c>
      <c r="B5">
        <v>8113.804412424976</v>
      </c>
      <c r="C5">
        <v>10842.21416793317</v>
      </c>
      <c r="D5">
        <v>7443.725452638694</v>
      </c>
      <c r="E5">
        <v>6384.874816998332</v>
      </c>
    </row>
    <row r="6" spans="1:5">
      <c r="A6">
        <v>4</v>
      </c>
      <c r="B6">
        <v>8113.804412424976</v>
      </c>
      <c r="C6">
        <v>10842.21416793317</v>
      </c>
      <c r="D6">
        <v>7383.215954881951</v>
      </c>
      <c r="E6">
        <v>6324.365319241592</v>
      </c>
    </row>
    <row r="7" spans="1:5">
      <c r="A7">
        <v>5</v>
      </c>
      <c r="B7">
        <v>8113.804412424976</v>
      </c>
      <c r="C7">
        <v>10842.21416793317</v>
      </c>
      <c r="D7">
        <v>7322.558115402487</v>
      </c>
      <c r="E7">
        <v>6263.707479762128</v>
      </c>
    </row>
    <row r="8" spans="1:5">
      <c r="A8">
        <v>6</v>
      </c>
      <c r="B8">
        <v>8113.804412424976</v>
      </c>
      <c r="C8">
        <v>10842.21416793317</v>
      </c>
      <c r="D8">
        <v>7261.776441640134</v>
      </c>
      <c r="E8">
        <v>6202.925805999781</v>
      </c>
    </row>
    <row r="9" spans="1:5">
      <c r="A9">
        <v>7</v>
      </c>
      <c r="B9">
        <v>8113.804412424976</v>
      </c>
      <c r="C9">
        <v>10842.21416793317</v>
      </c>
      <c r="D9">
        <v>7200.892191293066</v>
      </c>
      <c r="E9">
        <v>6142.041555652709</v>
      </c>
    </row>
    <row r="10" spans="1:5">
      <c r="A10">
        <v>8</v>
      </c>
      <c r="B10">
        <v>8113.804412424976</v>
      </c>
      <c r="C10">
        <v>10842.21416793317</v>
      </c>
      <c r="D10">
        <v>7139.924103211458</v>
      </c>
      <c r="E10">
        <v>6081.073467571083</v>
      </c>
    </row>
    <row r="11" spans="1:5">
      <c r="A11">
        <v>9</v>
      </c>
      <c r="B11">
        <v>8113.804412424976</v>
      </c>
      <c r="C11">
        <v>10842.21416793317</v>
      </c>
      <c r="D11">
        <v>7078.888972216575</v>
      </c>
      <c r="E11">
        <v>6020.038336576202</v>
      </c>
    </row>
    <row r="12" spans="1:5">
      <c r="A12">
        <v>10</v>
      </c>
      <c r="B12">
        <v>8113.804412424976</v>
      </c>
      <c r="C12">
        <v>10842.21416793317</v>
      </c>
      <c r="D12">
        <v>7017.802111966851</v>
      </c>
      <c r="E12">
        <v>5958.951476326481</v>
      </c>
    </row>
    <row r="13" spans="1:5">
      <c r="A13">
        <v>11</v>
      </c>
      <c r="B13">
        <v>8113.804412424976</v>
      </c>
      <c r="C13">
        <v>10842.21416793317</v>
      </c>
      <c r="D13">
        <v>6956.677737739737</v>
      </c>
      <c r="E13">
        <v>5897.827102099372</v>
      </c>
    </row>
    <row r="14" spans="1:5">
      <c r="A14">
        <v>12</v>
      </c>
      <c r="B14">
        <v>8113.804412424976</v>
      </c>
      <c r="C14">
        <v>10842.21416793317</v>
      </c>
      <c r="D14">
        <v>6895.529292861918</v>
      </c>
      <c r="E14">
        <v>5836.678657221561</v>
      </c>
    </row>
    <row r="15" spans="1:5">
      <c r="A15">
        <v>13</v>
      </c>
      <c r="B15">
        <v>8113.804412424976</v>
      </c>
      <c r="C15">
        <v>10842.21416793317</v>
      </c>
      <c r="D15">
        <v>6834.369737146647</v>
      </c>
      <c r="E15">
        <v>5775.519101506293</v>
      </c>
    </row>
    <row r="16" spans="1:5">
      <c r="A16">
        <v>14</v>
      </c>
      <c r="B16">
        <v>8113.804412424976</v>
      </c>
      <c r="C16">
        <v>10842.21416793317</v>
      </c>
      <c r="D16">
        <v>6773.211812254389</v>
      </c>
      <c r="E16">
        <v>5714.361176614026</v>
      </c>
    </row>
    <row r="17" spans="1:5">
      <c r="A17">
        <v>15</v>
      </c>
      <c r="B17">
        <v>8113.804412424976</v>
      </c>
      <c r="C17">
        <v>10842.21416793317</v>
      </c>
      <c r="D17">
        <v>6712.068296879486</v>
      </c>
      <c r="E17">
        <v>5653.217661239118</v>
      </c>
    </row>
    <row r="18" spans="1:5">
      <c r="A18">
        <v>16</v>
      </c>
      <c r="B18">
        <v>8113.804412424976</v>
      </c>
      <c r="C18">
        <v>10842.21416793317</v>
      </c>
      <c r="D18">
        <v>6650.95226380093</v>
      </c>
      <c r="E18">
        <v>5592.101628160566</v>
      </c>
    </row>
    <row r="19" spans="1:5">
      <c r="A19">
        <v>17</v>
      </c>
      <c r="B19">
        <v>8113.804412424976</v>
      </c>
      <c r="C19">
        <v>10842.21416793317</v>
      </c>
      <c r="D19">
        <v>6591.287519362045</v>
      </c>
      <c r="E19">
        <v>5532.436883721674</v>
      </c>
    </row>
    <row r="20" spans="1:5">
      <c r="A20">
        <v>18</v>
      </c>
      <c r="B20">
        <v>8113.804412424976</v>
      </c>
      <c r="C20">
        <v>10842.21416793317</v>
      </c>
      <c r="D20">
        <v>6531.719356041142</v>
      </c>
      <c r="E20">
        <v>5472.868720400767</v>
      </c>
    </row>
    <row r="21" spans="1:5">
      <c r="A21">
        <v>19</v>
      </c>
      <c r="B21">
        <v>8113.804412424976</v>
      </c>
      <c r="C21">
        <v>10842.21416793317</v>
      </c>
      <c r="D21">
        <v>6472.290764696641</v>
      </c>
      <c r="E21">
        <v>5413.440129056259</v>
      </c>
    </row>
    <row r="22" spans="1:5">
      <c r="A22">
        <v>20</v>
      </c>
      <c r="B22">
        <v>8113.804412424976</v>
      </c>
      <c r="C22">
        <v>10842.21416793317</v>
      </c>
      <c r="D22">
        <v>6413.050733060411</v>
      </c>
      <c r="E22">
        <v>5354.200097420034</v>
      </c>
    </row>
    <row r="23" spans="1:5">
      <c r="A23">
        <v>21</v>
      </c>
      <c r="B23">
        <v>8113.804412424976</v>
      </c>
      <c r="C23">
        <v>10842.21416793317</v>
      </c>
      <c r="D23">
        <v>6354.056949379106</v>
      </c>
      <c r="E23">
        <v>5295.206313738737</v>
      </c>
    </row>
    <row r="24" spans="1:5">
      <c r="A24">
        <v>22</v>
      </c>
      <c r="B24">
        <v>8113.804412424976</v>
      </c>
      <c r="C24">
        <v>10842.21416793317</v>
      </c>
      <c r="D24">
        <v>4311.514886020294</v>
      </c>
      <c r="E24">
        <v>3252.664250379933</v>
      </c>
    </row>
    <row r="25" spans="1:5">
      <c r="A25">
        <v>23</v>
      </c>
      <c r="B25">
        <v>8113.804412424976</v>
      </c>
      <c r="C25">
        <v>10842.21416793317</v>
      </c>
      <c r="D25">
        <v>3617.603409600996</v>
      </c>
      <c r="E25">
        <v>2558.752773960645</v>
      </c>
    </row>
    <row r="26" spans="1:5">
      <c r="A26">
        <v>24</v>
      </c>
      <c r="B26">
        <v>8113.804412424976</v>
      </c>
      <c r="C26">
        <v>10842.21416793317</v>
      </c>
      <c r="D26">
        <v>3423.443651843521</v>
      </c>
      <c r="E26">
        <v>2364.593016203168</v>
      </c>
    </row>
    <row r="27" spans="1:5">
      <c r="A27">
        <v>25</v>
      </c>
      <c r="B27">
        <v>8113.804412424976</v>
      </c>
      <c r="C27">
        <v>10842.21416793317</v>
      </c>
      <c r="D27">
        <v>3279.566130536965</v>
      </c>
      <c r="E27">
        <v>2220.71549489661</v>
      </c>
    </row>
    <row r="28" spans="1:5">
      <c r="A28">
        <v>26</v>
      </c>
      <c r="B28">
        <v>8113.804412424976</v>
      </c>
      <c r="C28">
        <v>10842.21416793317</v>
      </c>
      <c r="D28">
        <v>3272.12041730399</v>
      </c>
      <c r="E28">
        <v>2213.26978166365</v>
      </c>
    </row>
    <row r="29" spans="1:5">
      <c r="A29">
        <v>27</v>
      </c>
      <c r="B29">
        <v>8113.804412424976</v>
      </c>
      <c r="C29">
        <v>10842.21416793317</v>
      </c>
      <c r="D29">
        <v>3162.434264188599</v>
      </c>
      <c r="E29">
        <v>2103.583628548246</v>
      </c>
    </row>
    <row r="30" spans="1:5">
      <c r="A30">
        <v>28</v>
      </c>
      <c r="B30">
        <v>8113.804412424976</v>
      </c>
      <c r="C30">
        <v>10842.21416793317</v>
      </c>
      <c r="D30">
        <v>3154.498544840121</v>
      </c>
      <c r="E30">
        <v>2095.647909199781</v>
      </c>
    </row>
    <row r="31" spans="1:5">
      <c r="A31">
        <v>29</v>
      </c>
      <c r="B31">
        <v>8113.804412424976</v>
      </c>
      <c r="C31">
        <v>10842.21416793317</v>
      </c>
      <c r="D31">
        <v>3068.07022771028</v>
      </c>
      <c r="E31">
        <v>2009.219592069921</v>
      </c>
    </row>
    <row r="32" spans="1:5">
      <c r="A32">
        <v>30</v>
      </c>
      <c r="B32">
        <v>8113.804412424976</v>
      </c>
      <c r="C32">
        <v>10842.21416793317</v>
      </c>
      <c r="D32">
        <v>3059.80749670666</v>
      </c>
      <c r="E32">
        <v>2000.956861066312</v>
      </c>
    </row>
    <row r="33" spans="1:5">
      <c r="A33">
        <v>31</v>
      </c>
      <c r="B33">
        <v>8113.804412424976</v>
      </c>
      <c r="C33">
        <v>10842.21416793317</v>
      </c>
      <c r="D33">
        <v>2990.081282933248</v>
      </c>
      <c r="E33">
        <v>1931.230647292893</v>
      </c>
    </row>
    <row r="34" spans="1:5">
      <c r="A34">
        <v>32</v>
      </c>
      <c r="B34">
        <v>8113.804412424976</v>
      </c>
      <c r="C34">
        <v>10842.21416793317</v>
      </c>
      <c r="D34">
        <v>2981.537207463929</v>
      </c>
      <c r="E34">
        <v>1922.686571823582</v>
      </c>
    </row>
    <row r="35" spans="1:5">
      <c r="A35">
        <v>33</v>
      </c>
      <c r="B35">
        <v>8113.804412424976</v>
      </c>
      <c r="C35">
        <v>10842.21416793317</v>
      </c>
      <c r="D35">
        <v>2923.330967585633</v>
      </c>
      <c r="E35">
        <v>1864.480331945277</v>
      </c>
    </row>
    <row r="36" spans="1:5">
      <c r="A36">
        <v>34</v>
      </c>
      <c r="B36">
        <v>8113.804412424976</v>
      </c>
      <c r="C36">
        <v>10842.21416793317</v>
      </c>
      <c r="D36">
        <v>2914.652587518101</v>
      </c>
      <c r="E36">
        <v>1855.801951877745</v>
      </c>
    </row>
    <row r="37" spans="1:5">
      <c r="A37">
        <v>35</v>
      </c>
      <c r="B37">
        <v>8113.804412424976</v>
      </c>
      <c r="C37">
        <v>10842.21416793317</v>
      </c>
      <c r="D37">
        <v>2866.104141315955</v>
      </c>
      <c r="E37">
        <v>1807.253505675599</v>
      </c>
    </row>
    <row r="38" spans="1:5">
      <c r="A38">
        <v>36</v>
      </c>
      <c r="B38">
        <v>8113.804412424976</v>
      </c>
      <c r="C38">
        <v>10842.21416793317</v>
      </c>
      <c r="D38">
        <v>2857.344256516647</v>
      </c>
      <c r="E38">
        <v>1798.493620876292</v>
      </c>
    </row>
    <row r="39" spans="1:5">
      <c r="A39">
        <v>37</v>
      </c>
      <c r="B39">
        <v>8113.804412424976</v>
      </c>
      <c r="C39">
        <v>10842.21416793317</v>
      </c>
      <c r="D39">
        <v>2816.447083537376</v>
      </c>
      <c r="E39">
        <v>1757.596447897021</v>
      </c>
    </row>
    <row r="40" spans="1:5">
      <c r="A40">
        <v>38</v>
      </c>
      <c r="B40">
        <v>8113.804412424976</v>
      </c>
      <c r="C40">
        <v>10842.21416793317</v>
      </c>
      <c r="D40">
        <v>2807.650677920197</v>
      </c>
      <c r="E40">
        <v>1748.800042279849</v>
      </c>
    </row>
    <row r="41" spans="1:5">
      <c r="A41">
        <v>39</v>
      </c>
      <c r="B41">
        <v>8113.804412424976</v>
      </c>
      <c r="C41">
        <v>10842.21416793317</v>
      </c>
      <c r="D41">
        <v>2772.92450907374</v>
      </c>
      <c r="E41">
        <v>1714.073873433383</v>
      </c>
    </row>
    <row r="42" spans="1:5">
      <c r="A42">
        <v>40</v>
      </c>
      <c r="B42">
        <v>8113.804412424976</v>
      </c>
      <c r="C42">
        <v>10842.21416793317</v>
      </c>
      <c r="D42">
        <v>2775.671224766749</v>
      </c>
      <c r="E42">
        <v>1716.820589126394</v>
      </c>
    </row>
    <row r="43" spans="1:5">
      <c r="A43">
        <v>41</v>
      </c>
      <c r="B43">
        <v>8113.804412424976</v>
      </c>
      <c r="C43">
        <v>10842.21416793317</v>
      </c>
      <c r="D43">
        <v>2803.855647111175</v>
      </c>
      <c r="E43">
        <v>1745.005011470828</v>
      </c>
    </row>
    <row r="44" spans="1:5">
      <c r="A44">
        <v>42</v>
      </c>
      <c r="B44">
        <v>8113.804412424976</v>
      </c>
      <c r="C44">
        <v>10842.21416793317</v>
      </c>
      <c r="D44">
        <v>2775.696054262446</v>
      </c>
      <c r="E44">
        <v>1716.845418622091</v>
      </c>
    </row>
    <row r="45" spans="1:5">
      <c r="A45">
        <v>43</v>
      </c>
      <c r="B45">
        <v>8113.804412424976</v>
      </c>
      <c r="C45">
        <v>10842.21416793317</v>
      </c>
      <c r="D45">
        <v>2804.04132648313</v>
      </c>
      <c r="E45">
        <v>1745.190690842776</v>
      </c>
    </row>
    <row r="46" spans="1:5">
      <c r="A46">
        <v>44</v>
      </c>
      <c r="B46">
        <v>8113.804412424976</v>
      </c>
      <c r="C46">
        <v>10842.21416793317</v>
      </c>
      <c r="D46">
        <v>2738.910724267686</v>
      </c>
      <c r="E46">
        <v>1680.06008862733</v>
      </c>
    </row>
    <row r="47" spans="1:5">
      <c r="A47">
        <v>45</v>
      </c>
      <c r="B47">
        <v>8113.804412424976</v>
      </c>
      <c r="C47">
        <v>10842.21416793317</v>
      </c>
      <c r="D47">
        <v>2604.082378959363</v>
      </c>
      <c r="E47">
        <v>1545.23174331902</v>
      </c>
    </row>
    <row r="48" spans="1:5">
      <c r="A48">
        <v>46</v>
      </c>
      <c r="B48">
        <v>8113.804412424976</v>
      </c>
      <c r="C48">
        <v>10842.21416793317</v>
      </c>
      <c r="D48">
        <v>2527.201750535226</v>
      </c>
      <c r="E48">
        <v>1468.351114894884</v>
      </c>
    </row>
    <row r="49" spans="1:5">
      <c r="A49">
        <v>47</v>
      </c>
      <c r="B49">
        <v>8113.804412424976</v>
      </c>
      <c r="C49">
        <v>10842.21416793317</v>
      </c>
      <c r="D49">
        <v>2458.781183449736</v>
      </c>
      <c r="E49">
        <v>1399.930547809388</v>
      </c>
    </row>
    <row r="50" spans="1:5">
      <c r="A50">
        <v>48</v>
      </c>
      <c r="B50">
        <v>8113.804412424976</v>
      </c>
      <c r="C50">
        <v>10842.21416793317</v>
      </c>
      <c r="D50">
        <v>2400.424140336838</v>
      </c>
      <c r="E50">
        <v>1341.573504696482</v>
      </c>
    </row>
    <row r="51" spans="1:5">
      <c r="A51">
        <v>49</v>
      </c>
      <c r="B51">
        <v>8113.804412424976</v>
      </c>
      <c r="C51">
        <v>10842.21416793317</v>
      </c>
      <c r="D51">
        <v>2375.545621424117</v>
      </c>
      <c r="E51">
        <v>1316.69498578377</v>
      </c>
    </row>
    <row r="52" spans="1:5">
      <c r="A52">
        <v>50</v>
      </c>
      <c r="B52">
        <v>8113.804412424976</v>
      </c>
      <c r="C52">
        <v>10842.21416793317</v>
      </c>
      <c r="D52">
        <v>2372.778394084344</v>
      </c>
      <c r="E52">
        <v>1313.927758443984</v>
      </c>
    </row>
    <row r="53" spans="1:5">
      <c r="A53">
        <v>51</v>
      </c>
      <c r="B53">
        <v>8113.804412424976</v>
      </c>
      <c r="C53">
        <v>10842.21416793317</v>
      </c>
      <c r="D53">
        <v>2326.255777722084</v>
      </c>
      <c r="E53">
        <v>1267.405142081733</v>
      </c>
    </row>
    <row r="54" spans="1:5">
      <c r="A54">
        <v>52</v>
      </c>
      <c r="B54">
        <v>8113.804412424976</v>
      </c>
      <c r="C54">
        <v>10842.21416793317</v>
      </c>
      <c r="D54">
        <v>2283.809609429147</v>
      </c>
      <c r="E54">
        <v>1224.958973788796</v>
      </c>
    </row>
    <row r="55" spans="1:5">
      <c r="A55">
        <v>53</v>
      </c>
      <c r="B55">
        <v>8113.804412424976</v>
      </c>
      <c r="C55">
        <v>10842.21416793317</v>
      </c>
      <c r="D55">
        <v>2275.255443259206</v>
      </c>
      <c r="E55">
        <v>1216.404807618854</v>
      </c>
    </row>
    <row r="56" spans="1:5">
      <c r="A56">
        <v>54</v>
      </c>
      <c r="B56">
        <v>8113.804412424976</v>
      </c>
      <c r="C56">
        <v>10842.21416793317</v>
      </c>
      <c r="D56">
        <v>2280.258957803685</v>
      </c>
      <c r="E56">
        <v>1221.408322163334</v>
      </c>
    </row>
    <row r="57" spans="1:5">
      <c r="A57">
        <v>55</v>
      </c>
      <c r="B57">
        <v>8113.804412424976</v>
      </c>
      <c r="C57">
        <v>10842.21416793317</v>
      </c>
      <c r="D57">
        <v>2242.463140793596</v>
      </c>
      <c r="E57">
        <v>1183.612505153248</v>
      </c>
    </row>
    <row r="58" spans="1:5">
      <c r="A58">
        <v>56</v>
      </c>
      <c r="B58">
        <v>8113.804412424976</v>
      </c>
      <c r="C58">
        <v>10842.21416793317</v>
      </c>
      <c r="D58">
        <v>2234.082557365144</v>
      </c>
      <c r="E58">
        <v>1175.231921724794</v>
      </c>
    </row>
    <row r="59" spans="1:5">
      <c r="A59">
        <v>57</v>
      </c>
      <c r="B59">
        <v>8113.804412424976</v>
      </c>
      <c r="C59">
        <v>10842.21416793317</v>
      </c>
      <c r="D59">
        <v>2238.665885407698</v>
      </c>
      <c r="E59">
        <v>1179.815249767341</v>
      </c>
    </row>
    <row r="60" spans="1:5">
      <c r="A60">
        <v>58</v>
      </c>
      <c r="B60">
        <v>8113.804412424976</v>
      </c>
      <c r="C60">
        <v>10842.21416793317</v>
      </c>
      <c r="D60">
        <v>2208.853851544955</v>
      </c>
      <c r="E60">
        <v>1150.003215904603</v>
      </c>
    </row>
    <row r="61" spans="1:5">
      <c r="A61">
        <v>59</v>
      </c>
      <c r="B61">
        <v>8113.804412424976</v>
      </c>
      <c r="C61">
        <v>10842.21416793317</v>
      </c>
      <c r="D61">
        <v>2209.234418760549</v>
      </c>
      <c r="E61">
        <v>1150.383783120203</v>
      </c>
    </row>
    <row r="62" spans="1:5">
      <c r="A62">
        <v>60</v>
      </c>
      <c r="B62">
        <v>8113.804412424976</v>
      </c>
      <c r="C62">
        <v>10842.21416793317</v>
      </c>
      <c r="D62">
        <v>2208.52521587724</v>
      </c>
      <c r="E62">
        <v>1149.674580236887</v>
      </c>
    </row>
    <row r="63" spans="1:5">
      <c r="A63">
        <v>61</v>
      </c>
      <c r="B63">
        <v>8113.804412424976</v>
      </c>
      <c r="C63">
        <v>10842.21416793317</v>
      </c>
      <c r="D63">
        <v>2206.19084789615</v>
      </c>
      <c r="E63">
        <v>1147.340212255795</v>
      </c>
    </row>
    <row r="64" spans="1:5">
      <c r="A64">
        <v>62</v>
      </c>
      <c r="B64">
        <v>8113.804412424976</v>
      </c>
      <c r="C64">
        <v>10842.21416793317</v>
      </c>
      <c r="D64">
        <v>2185.839864620304</v>
      </c>
      <c r="E64">
        <v>1126.989228979953</v>
      </c>
    </row>
    <row r="65" spans="1:5">
      <c r="A65">
        <v>63</v>
      </c>
      <c r="B65">
        <v>8113.804412424976</v>
      </c>
      <c r="C65">
        <v>10842.21416793317</v>
      </c>
      <c r="D65">
        <v>2183.627945686126</v>
      </c>
      <c r="E65">
        <v>1124.777310045776</v>
      </c>
    </row>
    <row r="66" spans="1:5">
      <c r="A66">
        <v>64</v>
      </c>
      <c r="B66">
        <v>8113.804412424976</v>
      </c>
      <c r="C66">
        <v>10842.21416793317</v>
      </c>
      <c r="D66">
        <v>2167.729671259727</v>
      </c>
      <c r="E66">
        <v>1108.879035619369</v>
      </c>
    </row>
    <row r="67" spans="1:5">
      <c r="A67">
        <v>65</v>
      </c>
      <c r="B67">
        <v>8113.804412424976</v>
      </c>
      <c r="C67">
        <v>10842.21416793317</v>
      </c>
      <c r="D67">
        <v>2169.102214156011</v>
      </c>
      <c r="E67">
        <v>1110.251578515657</v>
      </c>
    </row>
    <row r="68" spans="1:5">
      <c r="A68">
        <v>66</v>
      </c>
      <c r="B68">
        <v>8113.804412424976</v>
      </c>
      <c r="C68">
        <v>10842.21416793317</v>
      </c>
      <c r="D68">
        <v>2145.51764398275</v>
      </c>
      <c r="E68">
        <v>1086.667008342404</v>
      </c>
    </row>
    <row r="69" spans="1:5">
      <c r="A69">
        <v>67</v>
      </c>
      <c r="B69">
        <v>8113.804412424976</v>
      </c>
      <c r="C69">
        <v>10842.21416793317</v>
      </c>
      <c r="D69">
        <v>2136.796614874106</v>
      </c>
      <c r="E69">
        <v>1077.945979233754</v>
      </c>
    </row>
    <row r="70" spans="1:5">
      <c r="A70">
        <v>68</v>
      </c>
      <c r="B70">
        <v>8113.804412424976</v>
      </c>
      <c r="C70">
        <v>10842.21416793317</v>
      </c>
      <c r="D70">
        <v>2081.720611859917</v>
      </c>
      <c r="E70">
        <v>1022.869976219565</v>
      </c>
    </row>
    <row r="71" spans="1:5">
      <c r="A71">
        <v>69</v>
      </c>
      <c r="B71">
        <v>8113.804412424976</v>
      </c>
      <c r="C71">
        <v>10842.21416793317</v>
      </c>
      <c r="D71">
        <v>2042.433828590035</v>
      </c>
      <c r="E71">
        <v>983.5831929496854</v>
      </c>
    </row>
    <row r="72" spans="1:5">
      <c r="A72">
        <v>70</v>
      </c>
      <c r="B72">
        <v>8113.804412424976</v>
      </c>
      <c r="C72">
        <v>10842.21416793317</v>
      </c>
      <c r="D72">
        <v>2011.487154245939</v>
      </c>
      <c r="E72">
        <v>952.6365186055903</v>
      </c>
    </row>
    <row r="73" spans="1:5">
      <c r="A73">
        <v>71</v>
      </c>
      <c r="B73">
        <v>8113.804412424976</v>
      </c>
      <c r="C73">
        <v>10842.21416793317</v>
      </c>
      <c r="D73">
        <v>1996.174530584835</v>
      </c>
      <c r="E73">
        <v>937.3238949444822</v>
      </c>
    </row>
    <row r="74" spans="1:5">
      <c r="A74">
        <v>72</v>
      </c>
      <c r="B74">
        <v>8113.804412424976</v>
      </c>
      <c r="C74">
        <v>10842.21416793317</v>
      </c>
      <c r="D74">
        <v>1995.884684742382</v>
      </c>
      <c r="E74">
        <v>937.0340491020324</v>
      </c>
    </row>
    <row r="75" spans="1:5">
      <c r="A75">
        <v>73</v>
      </c>
      <c r="B75">
        <v>8113.804412424976</v>
      </c>
      <c r="C75">
        <v>10842.21416793317</v>
      </c>
      <c r="D75">
        <v>1964.815801838391</v>
      </c>
      <c r="E75">
        <v>905.9651661980396</v>
      </c>
    </row>
    <row r="76" spans="1:5">
      <c r="A76">
        <v>74</v>
      </c>
      <c r="B76">
        <v>8113.804412424976</v>
      </c>
      <c r="C76">
        <v>10842.21416793317</v>
      </c>
      <c r="D76">
        <v>1936.095726571805</v>
      </c>
      <c r="E76">
        <v>877.2450909314566</v>
      </c>
    </row>
    <row r="77" spans="1:5">
      <c r="A77">
        <v>75</v>
      </c>
      <c r="B77">
        <v>8113.804412424976</v>
      </c>
      <c r="C77">
        <v>10842.21416793317</v>
      </c>
      <c r="D77">
        <v>1924.557229039513</v>
      </c>
      <c r="E77">
        <v>865.7065933991636</v>
      </c>
    </row>
    <row r="78" spans="1:5">
      <c r="A78">
        <v>76</v>
      </c>
      <c r="B78">
        <v>8113.804412424976</v>
      </c>
      <c r="C78">
        <v>10842.21416793317</v>
      </c>
      <c r="D78">
        <v>1924.962204248019</v>
      </c>
      <c r="E78">
        <v>866.1115686076701</v>
      </c>
    </row>
    <row r="79" spans="1:5">
      <c r="A79">
        <v>77</v>
      </c>
      <c r="B79">
        <v>8113.804412424976</v>
      </c>
      <c r="C79">
        <v>10842.21416793317</v>
      </c>
      <c r="D79">
        <v>1914.51695040749</v>
      </c>
      <c r="E79">
        <v>855.6663147671427</v>
      </c>
    </row>
    <row r="80" spans="1:5">
      <c r="A80">
        <v>78</v>
      </c>
      <c r="B80">
        <v>8113.804412424976</v>
      </c>
      <c r="C80">
        <v>10842.21416793317</v>
      </c>
      <c r="D80">
        <v>1914.916991381945</v>
      </c>
      <c r="E80">
        <v>856.0663557415995</v>
      </c>
    </row>
    <row r="81" spans="1:5">
      <c r="A81">
        <v>79</v>
      </c>
      <c r="B81">
        <v>8113.804412424976</v>
      </c>
      <c r="C81">
        <v>10842.21416793317</v>
      </c>
      <c r="D81">
        <v>1892.694952221507</v>
      </c>
      <c r="E81">
        <v>833.8443165811577</v>
      </c>
    </row>
    <row r="82" spans="1:5">
      <c r="A82">
        <v>80</v>
      </c>
      <c r="B82">
        <v>8113.804412424976</v>
      </c>
      <c r="C82">
        <v>10842.21416793317</v>
      </c>
      <c r="D82">
        <v>1876.012739056549</v>
      </c>
      <c r="E82">
        <v>817.1621034161992</v>
      </c>
    </row>
    <row r="83" spans="1:5">
      <c r="A83">
        <v>81</v>
      </c>
      <c r="B83">
        <v>8113.804412424976</v>
      </c>
      <c r="C83">
        <v>10842.21416793317</v>
      </c>
      <c r="D83">
        <v>1871.305402402306</v>
      </c>
      <c r="E83">
        <v>812.4547667619556</v>
      </c>
    </row>
    <row r="84" spans="1:5">
      <c r="A84">
        <v>82</v>
      </c>
      <c r="B84">
        <v>8113.804412424976</v>
      </c>
      <c r="C84">
        <v>10842.21416793317</v>
      </c>
      <c r="D84">
        <v>1872.818164614074</v>
      </c>
      <c r="E84">
        <v>813.9675289737185</v>
      </c>
    </row>
    <row r="85" spans="1:5">
      <c r="A85">
        <v>83</v>
      </c>
      <c r="B85">
        <v>8113.804412424976</v>
      </c>
      <c r="C85">
        <v>10842.21416793317</v>
      </c>
      <c r="D85">
        <v>1868.633239070748</v>
      </c>
      <c r="E85">
        <v>809.7826034303991</v>
      </c>
    </row>
    <row r="86" spans="1:5">
      <c r="A86">
        <v>84</v>
      </c>
      <c r="B86">
        <v>8113.804412424976</v>
      </c>
      <c r="C86">
        <v>10842.21416793317</v>
      </c>
      <c r="D86">
        <v>1870.283143724132</v>
      </c>
      <c r="E86">
        <v>811.4325080837833</v>
      </c>
    </row>
    <row r="87" spans="1:5">
      <c r="A87">
        <v>85</v>
      </c>
      <c r="B87">
        <v>8113.804412424976</v>
      </c>
      <c r="C87">
        <v>10842.21416793317</v>
      </c>
      <c r="D87">
        <v>1855.820489154251</v>
      </c>
      <c r="E87">
        <v>796.9698535138955</v>
      </c>
    </row>
    <row r="88" spans="1:5">
      <c r="A88">
        <v>86</v>
      </c>
      <c r="B88">
        <v>8113.804412424976</v>
      </c>
      <c r="C88">
        <v>10842.21416793317</v>
      </c>
      <c r="D88">
        <v>1856.371533226393</v>
      </c>
      <c r="E88">
        <v>797.5208975860379</v>
      </c>
    </row>
    <row r="89" spans="1:5">
      <c r="A89">
        <v>87</v>
      </c>
      <c r="B89">
        <v>8113.804412424976</v>
      </c>
      <c r="C89">
        <v>10842.21416793317</v>
      </c>
      <c r="D89">
        <v>1836.224706625198</v>
      </c>
      <c r="E89">
        <v>777.3740709848503</v>
      </c>
    </row>
    <row r="90" spans="1:5">
      <c r="A90">
        <v>88</v>
      </c>
      <c r="B90">
        <v>8113.804412424976</v>
      </c>
      <c r="C90">
        <v>10842.21416793317</v>
      </c>
      <c r="D90">
        <v>1826.038049165673</v>
      </c>
      <c r="E90">
        <v>767.1874135253208</v>
      </c>
    </row>
    <row r="91" spans="1:5">
      <c r="A91">
        <v>89</v>
      </c>
      <c r="B91">
        <v>8113.804412424976</v>
      </c>
      <c r="C91">
        <v>10842.21416793317</v>
      </c>
      <c r="D91">
        <v>1827.768939015249</v>
      </c>
      <c r="E91">
        <v>768.9183033749048</v>
      </c>
    </row>
    <row r="92" spans="1:5">
      <c r="A92">
        <v>90</v>
      </c>
      <c r="B92">
        <v>8113.804412424976</v>
      </c>
      <c r="C92">
        <v>10842.21416793317</v>
      </c>
      <c r="D92">
        <v>1800.979236165865</v>
      </c>
      <c r="E92">
        <v>742.1286005255131</v>
      </c>
    </row>
    <row r="93" spans="1:5">
      <c r="A93">
        <v>91</v>
      </c>
      <c r="B93">
        <v>8113.804412424976</v>
      </c>
      <c r="C93">
        <v>10842.21416793317</v>
      </c>
      <c r="D93">
        <v>1781.223159767892</v>
      </c>
      <c r="E93">
        <v>722.372524127543</v>
      </c>
    </row>
    <row r="94" spans="1:5">
      <c r="A94">
        <v>92</v>
      </c>
      <c r="B94">
        <v>8113.804412424976</v>
      </c>
      <c r="C94">
        <v>10842.21416793317</v>
      </c>
      <c r="D94">
        <v>1762.95439453158</v>
      </c>
      <c r="E94">
        <v>704.1037588912276</v>
      </c>
    </row>
    <row r="95" spans="1:5">
      <c r="A95">
        <v>93</v>
      </c>
      <c r="B95">
        <v>8113.804412424976</v>
      </c>
      <c r="C95">
        <v>10842.21416793317</v>
      </c>
      <c r="D95">
        <v>1753.426569953212</v>
      </c>
      <c r="E95">
        <v>694.5759343128617</v>
      </c>
    </row>
    <row r="96" spans="1:5">
      <c r="A96">
        <v>94</v>
      </c>
      <c r="B96">
        <v>8113.804412424976</v>
      </c>
      <c r="C96">
        <v>10842.21416793317</v>
      </c>
      <c r="D96">
        <v>1742.308933793984</v>
      </c>
      <c r="E96">
        <v>683.4582981536298</v>
      </c>
    </row>
    <row r="97" spans="1:5">
      <c r="A97">
        <v>95</v>
      </c>
      <c r="B97">
        <v>8113.804412424976</v>
      </c>
      <c r="C97">
        <v>10842.21416793317</v>
      </c>
      <c r="D97">
        <v>1726.151061044415</v>
      </c>
      <c r="E97">
        <v>667.3004254040699</v>
      </c>
    </row>
    <row r="98" spans="1:5">
      <c r="A98">
        <v>96</v>
      </c>
      <c r="B98">
        <v>8113.804412424976</v>
      </c>
      <c r="C98">
        <v>10842.21416793317</v>
      </c>
      <c r="D98">
        <v>1708.711027152249</v>
      </c>
      <c r="E98">
        <v>649.8603915118948</v>
      </c>
    </row>
    <row r="99" spans="1:5">
      <c r="A99">
        <v>97</v>
      </c>
      <c r="B99">
        <v>8113.804412424976</v>
      </c>
      <c r="C99">
        <v>10842.21416793317</v>
      </c>
      <c r="D99">
        <v>1701.53625206477</v>
      </c>
      <c r="E99">
        <v>642.6856164244176</v>
      </c>
    </row>
    <row r="100" spans="1:5">
      <c r="A100">
        <v>98</v>
      </c>
      <c r="B100">
        <v>8113.804412424976</v>
      </c>
      <c r="C100">
        <v>10842.21416793317</v>
      </c>
      <c r="D100">
        <v>1702.173164971121</v>
      </c>
      <c r="E100">
        <v>643.3225293307667</v>
      </c>
    </row>
    <row r="101" spans="1:5">
      <c r="A101">
        <v>99</v>
      </c>
      <c r="B101">
        <v>8113.804412424976</v>
      </c>
      <c r="C101">
        <v>10842.21416793317</v>
      </c>
      <c r="D101">
        <v>1698.400245361695</v>
      </c>
      <c r="E101">
        <v>639.5496097213478</v>
      </c>
    </row>
    <row r="102" spans="1:5">
      <c r="A102">
        <v>100</v>
      </c>
      <c r="B102">
        <v>8113.804412424976</v>
      </c>
      <c r="C102">
        <v>10842.21416793317</v>
      </c>
      <c r="D102">
        <v>1698.689763594551</v>
      </c>
      <c r="E102">
        <v>639.8391279541995</v>
      </c>
    </row>
    <row r="103" spans="1:5">
      <c r="A103">
        <v>101</v>
      </c>
      <c r="B103">
        <v>8113.804412424976</v>
      </c>
      <c r="C103">
        <v>10842.21416793317</v>
      </c>
      <c r="D103">
        <v>1683.831941554983</v>
      </c>
      <c r="E103">
        <v>624.9813059146353</v>
      </c>
    </row>
    <row r="104" spans="1:5">
      <c r="A104">
        <v>102</v>
      </c>
      <c r="B104">
        <v>8113.804412424976</v>
      </c>
      <c r="C104">
        <v>10842.21416793317</v>
      </c>
      <c r="D104">
        <v>1673.538268850046</v>
      </c>
      <c r="E104">
        <v>614.6876332096995</v>
      </c>
    </row>
    <row r="105" spans="1:5">
      <c r="A105">
        <v>103</v>
      </c>
      <c r="B105">
        <v>8113.804412424976</v>
      </c>
      <c r="C105">
        <v>10842.21416793317</v>
      </c>
      <c r="D105">
        <v>1668.454499807847</v>
      </c>
      <c r="E105">
        <v>609.6038641674935</v>
      </c>
    </row>
    <row r="106" spans="1:5">
      <c r="A106">
        <v>104</v>
      </c>
      <c r="B106">
        <v>8113.804412424976</v>
      </c>
      <c r="C106">
        <v>10842.21416793317</v>
      </c>
      <c r="D106">
        <v>1668.723072359034</v>
      </c>
      <c r="E106">
        <v>609.8724367186819</v>
      </c>
    </row>
    <row r="107" spans="1:5">
      <c r="A107">
        <v>105</v>
      </c>
      <c r="B107">
        <v>8113.804412424976</v>
      </c>
      <c r="C107">
        <v>10842.21416793317</v>
      </c>
      <c r="D107">
        <v>1665.061502924001</v>
      </c>
      <c r="E107">
        <v>606.2108672836551</v>
      </c>
    </row>
    <row r="108" spans="1:5">
      <c r="A108">
        <v>106</v>
      </c>
      <c r="B108">
        <v>8113.804412424976</v>
      </c>
      <c r="C108">
        <v>10842.21416793317</v>
      </c>
      <c r="D108">
        <v>1665.103975524783</v>
      </c>
      <c r="E108">
        <v>606.2533398844339</v>
      </c>
    </row>
    <row r="109" spans="1:5">
      <c r="A109">
        <v>107</v>
      </c>
      <c r="B109">
        <v>8113.804412424976</v>
      </c>
      <c r="C109">
        <v>10842.21416793317</v>
      </c>
      <c r="D109">
        <v>1663.293513431148</v>
      </c>
      <c r="E109">
        <v>604.4428777907999</v>
      </c>
    </row>
    <row r="110" spans="1:5">
      <c r="A110">
        <v>108</v>
      </c>
      <c r="B110">
        <v>8113.804412424976</v>
      </c>
      <c r="C110">
        <v>10842.21416793317</v>
      </c>
      <c r="D110">
        <v>1663.89677153193</v>
      </c>
      <c r="E110">
        <v>605.0461358915751</v>
      </c>
    </row>
    <row r="111" spans="1:5">
      <c r="A111">
        <v>109</v>
      </c>
      <c r="B111">
        <v>8113.804412424976</v>
      </c>
      <c r="C111">
        <v>10842.21416793317</v>
      </c>
      <c r="D111">
        <v>1655.450002418384</v>
      </c>
      <c r="E111">
        <v>596.5993667780333</v>
      </c>
    </row>
    <row r="112" spans="1:5">
      <c r="A112">
        <v>110</v>
      </c>
      <c r="B112">
        <v>8113.804412424976</v>
      </c>
      <c r="C112">
        <v>10842.21416793317</v>
      </c>
      <c r="D112">
        <v>1644.236203623151</v>
      </c>
      <c r="E112">
        <v>585.3855679828034</v>
      </c>
    </row>
    <row r="113" spans="1:5">
      <c r="A113">
        <v>111</v>
      </c>
      <c r="B113">
        <v>8113.804412424976</v>
      </c>
      <c r="C113">
        <v>10842.21416793317</v>
      </c>
      <c r="D113">
        <v>1636.423363134981</v>
      </c>
      <c r="E113">
        <v>577.5727274946238</v>
      </c>
    </row>
    <row r="114" spans="1:5">
      <c r="A114">
        <v>112</v>
      </c>
      <c r="B114">
        <v>8113.804412424976</v>
      </c>
      <c r="C114">
        <v>10842.21416793317</v>
      </c>
      <c r="D114">
        <v>1622.721765089557</v>
      </c>
      <c r="E114">
        <v>563.8711294492069</v>
      </c>
    </row>
    <row r="115" spans="1:5">
      <c r="A115">
        <v>113</v>
      </c>
      <c r="B115">
        <v>8113.804412424976</v>
      </c>
      <c r="C115">
        <v>10842.21416793317</v>
      </c>
      <c r="D115">
        <v>1611.139833743143</v>
      </c>
      <c r="E115">
        <v>552.2891981027964</v>
      </c>
    </row>
    <row r="116" spans="1:5">
      <c r="A116">
        <v>114</v>
      </c>
      <c r="B116">
        <v>8113.804412424976</v>
      </c>
      <c r="C116">
        <v>10842.21416793317</v>
      </c>
      <c r="D116">
        <v>1601.036919215513</v>
      </c>
      <c r="E116">
        <v>542.1862835751652</v>
      </c>
    </row>
    <row r="117" spans="1:5">
      <c r="A117">
        <v>115</v>
      </c>
      <c r="B117">
        <v>8113.804412424976</v>
      </c>
      <c r="C117">
        <v>10842.21416793317</v>
      </c>
      <c r="D117">
        <v>1595.527188223748</v>
      </c>
      <c r="E117">
        <v>536.676552583401</v>
      </c>
    </row>
    <row r="118" spans="1:5">
      <c r="A118">
        <v>116</v>
      </c>
      <c r="B118">
        <v>8113.804412424976</v>
      </c>
      <c r="C118">
        <v>10842.21416793317</v>
      </c>
      <c r="D118">
        <v>1589.334418599771</v>
      </c>
      <c r="E118">
        <v>530.4837829594219</v>
      </c>
    </row>
    <row r="119" spans="1:5">
      <c r="A119">
        <v>117</v>
      </c>
      <c r="B119">
        <v>8113.804412424976</v>
      </c>
      <c r="C119">
        <v>10842.21416793317</v>
      </c>
      <c r="D119">
        <v>1579.53671469245</v>
      </c>
      <c r="E119">
        <v>520.686079052096</v>
      </c>
    </row>
    <row r="120" spans="1:5">
      <c r="A120">
        <v>118</v>
      </c>
      <c r="B120">
        <v>8113.804412424976</v>
      </c>
      <c r="C120">
        <v>10842.21416793317</v>
      </c>
      <c r="D120">
        <v>1568.51193111676</v>
      </c>
      <c r="E120">
        <v>509.661295476409</v>
      </c>
    </row>
    <row r="121" spans="1:5">
      <c r="A121">
        <v>119</v>
      </c>
      <c r="B121">
        <v>8113.804412424976</v>
      </c>
      <c r="C121">
        <v>10842.21416793317</v>
      </c>
      <c r="D121">
        <v>1563.728563988362</v>
      </c>
      <c r="E121">
        <v>504.877928348009</v>
      </c>
    </row>
    <row r="122" spans="1:5">
      <c r="A122">
        <v>120</v>
      </c>
      <c r="B122">
        <v>8113.804412424976</v>
      </c>
      <c r="C122">
        <v>10842.21416793317</v>
      </c>
      <c r="D122">
        <v>1558.808548611511</v>
      </c>
      <c r="E122">
        <v>499.9579129711619</v>
      </c>
    </row>
    <row r="123" spans="1:5">
      <c r="A123">
        <v>121</v>
      </c>
      <c r="B123">
        <v>8113.804412424976</v>
      </c>
      <c r="C123">
        <v>10842.21416793317</v>
      </c>
      <c r="D123">
        <v>1557.671706954742</v>
      </c>
      <c r="E123">
        <v>498.8210713143936</v>
      </c>
    </row>
    <row r="124" spans="1:5">
      <c r="A124">
        <v>122</v>
      </c>
      <c r="B124">
        <v>8113.804412424976</v>
      </c>
      <c r="C124">
        <v>10842.21416793317</v>
      </c>
      <c r="D124">
        <v>1557.760639617094</v>
      </c>
      <c r="E124">
        <v>498.910003976744</v>
      </c>
    </row>
    <row r="125" spans="1:5">
      <c r="A125">
        <v>123</v>
      </c>
      <c r="B125">
        <v>8113.804412424976</v>
      </c>
      <c r="C125">
        <v>10842.21416793317</v>
      </c>
      <c r="D125">
        <v>1548.091241244064</v>
      </c>
      <c r="E125">
        <v>489.2406056037103</v>
      </c>
    </row>
    <row r="126" spans="1:5">
      <c r="A126">
        <v>124</v>
      </c>
      <c r="B126">
        <v>8113.804412424976</v>
      </c>
      <c r="C126">
        <v>10842.21416793317</v>
      </c>
      <c r="D126">
        <v>1540.662664189883</v>
      </c>
      <c r="E126">
        <v>481.8120285495274</v>
      </c>
    </row>
    <row r="127" spans="1:5">
      <c r="A127">
        <v>125</v>
      </c>
      <c r="B127">
        <v>8113.804412424976</v>
      </c>
      <c r="C127">
        <v>10842.21416793317</v>
      </c>
      <c r="D127">
        <v>1537.433786330936</v>
      </c>
      <c r="E127">
        <v>478.5831506905844</v>
      </c>
    </row>
    <row r="128" spans="1:5">
      <c r="A128">
        <v>126</v>
      </c>
      <c r="B128">
        <v>8113.804412424976</v>
      </c>
      <c r="C128">
        <v>10842.21416793317</v>
      </c>
      <c r="D128">
        <v>1537.698884742355</v>
      </c>
      <c r="E128">
        <v>478.848249102005</v>
      </c>
    </row>
    <row r="129" spans="1:5">
      <c r="A129">
        <v>127</v>
      </c>
      <c r="B129">
        <v>8113.804412424976</v>
      </c>
      <c r="C129">
        <v>10842.21416793317</v>
      </c>
      <c r="D129">
        <v>1535.957087681644</v>
      </c>
      <c r="E129">
        <v>477.1064520412944</v>
      </c>
    </row>
    <row r="130" spans="1:5">
      <c r="A130">
        <v>128</v>
      </c>
      <c r="B130">
        <v>8113.804412424976</v>
      </c>
      <c r="C130">
        <v>10842.21416793317</v>
      </c>
      <c r="D130">
        <v>1536.121577805173</v>
      </c>
      <c r="E130">
        <v>477.2709421648273</v>
      </c>
    </row>
    <row r="131" spans="1:5">
      <c r="A131">
        <v>129</v>
      </c>
      <c r="B131">
        <v>8113.804412424976</v>
      </c>
      <c r="C131">
        <v>10842.21416793317</v>
      </c>
      <c r="D131">
        <v>1533.453858459726</v>
      </c>
      <c r="E131">
        <v>474.6032228193785</v>
      </c>
    </row>
    <row r="132" spans="1:5">
      <c r="A132">
        <v>130</v>
      </c>
      <c r="B132">
        <v>8113.804412424976</v>
      </c>
      <c r="C132">
        <v>10842.21416793317</v>
      </c>
      <c r="D132">
        <v>1533.402138554042</v>
      </c>
      <c r="E132">
        <v>474.55150291369</v>
      </c>
    </row>
    <row r="133" spans="1:5">
      <c r="A133">
        <v>131</v>
      </c>
      <c r="B133">
        <v>8113.804412424976</v>
      </c>
      <c r="C133">
        <v>10842.21416793317</v>
      </c>
      <c r="D133">
        <v>1527.878167294155</v>
      </c>
      <c r="E133">
        <v>469.0275316538059</v>
      </c>
    </row>
    <row r="134" spans="1:5">
      <c r="A134">
        <v>132</v>
      </c>
      <c r="B134">
        <v>8113.804412424976</v>
      </c>
      <c r="C134">
        <v>10842.21416793317</v>
      </c>
      <c r="D134">
        <v>1520.451036044608</v>
      </c>
      <c r="E134">
        <v>461.6004004042572</v>
      </c>
    </row>
    <row r="135" spans="1:5">
      <c r="A135">
        <v>133</v>
      </c>
      <c r="B135">
        <v>8113.804412424976</v>
      </c>
      <c r="C135">
        <v>10842.21416793317</v>
      </c>
      <c r="D135">
        <v>1515.374666592098</v>
      </c>
      <c r="E135">
        <v>456.524030951741</v>
      </c>
    </row>
    <row r="136" spans="1:5">
      <c r="A136">
        <v>134</v>
      </c>
      <c r="B136">
        <v>8113.804412424976</v>
      </c>
      <c r="C136">
        <v>10842.21416793317</v>
      </c>
      <c r="D136">
        <v>1507.064295038428</v>
      </c>
      <c r="E136">
        <v>448.2136593980751</v>
      </c>
    </row>
    <row r="137" spans="1:5">
      <c r="A137">
        <v>135</v>
      </c>
      <c r="B137">
        <v>8113.804412424976</v>
      </c>
      <c r="C137">
        <v>10842.21416793317</v>
      </c>
      <c r="D137">
        <v>1499.948866244928</v>
      </c>
      <c r="E137">
        <v>441.0982306045793</v>
      </c>
    </row>
    <row r="138" spans="1:5">
      <c r="A138">
        <v>136</v>
      </c>
      <c r="B138">
        <v>8113.804412424976</v>
      </c>
      <c r="C138">
        <v>10842.21416793317</v>
      </c>
      <c r="D138">
        <v>1492.967509524475</v>
      </c>
      <c r="E138">
        <v>434.1168738841282</v>
      </c>
    </row>
    <row r="139" spans="1:5">
      <c r="A139">
        <v>137</v>
      </c>
      <c r="B139">
        <v>8113.804412424976</v>
      </c>
      <c r="C139">
        <v>10842.21416793317</v>
      </c>
      <c r="D139">
        <v>1489.278562827644</v>
      </c>
      <c r="E139">
        <v>430.427927187296</v>
      </c>
    </row>
    <row r="140" spans="1:5">
      <c r="A140">
        <v>138</v>
      </c>
      <c r="B140">
        <v>8113.804412424976</v>
      </c>
      <c r="C140">
        <v>10842.21416793317</v>
      </c>
      <c r="D140">
        <v>1485.150863030819</v>
      </c>
      <c r="E140">
        <v>426.3002273904701</v>
      </c>
    </row>
    <row r="141" spans="1:5">
      <c r="A141">
        <v>139</v>
      </c>
      <c r="B141">
        <v>8113.804412424976</v>
      </c>
      <c r="C141">
        <v>10842.21416793317</v>
      </c>
      <c r="D141">
        <v>1479.061583952545</v>
      </c>
      <c r="E141">
        <v>420.2109483121951</v>
      </c>
    </row>
    <row r="142" spans="1:5">
      <c r="A142">
        <v>140</v>
      </c>
      <c r="B142">
        <v>8113.804412424976</v>
      </c>
      <c r="C142">
        <v>10842.21416793317</v>
      </c>
      <c r="D142">
        <v>1471.720488316307</v>
      </c>
      <c r="E142">
        <v>412.8698526759613</v>
      </c>
    </row>
    <row r="143" spans="1:5">
      <c r="A143">
        <v>141</v>
      </c>
      <c r="B143">
        <v>8113.804412424976</v>
      </c>
      <c r="C143">
        <v>10842.21416793317</v>
      </c>
      <c r="D143">
        <v>1467.741330624438</v>
      </c>
      <c r="E143">
        <v>408.8906949840854</v>
      </c>
    </row>
    <row r="144" spans="1:5">
      <c r="A144">
        <v>142</v>
      </c>
      <c r="B144">
        <v>8113.804412424976</v>
      </c>
      <c r="C144">
        <v>10842.21416793317</v>
      </c>
      <c r="D144">
        <v>1464.632042782245</v>
      </c>
      <c r="E144">
        <v>405.7814071418961</v>
      </c>
    </row>
    <row r="145" spans="1:5">
      <c r="A145">
        <v>143</v>
      </c>
      <c r="B145">
        <v>8113.804412424976</v>
      </c>
      <c r="C145">
        <v>10842.21416793317</v>
      </c>
      <c r="D145">
        <v>1460.815089783463</v>
      </c>
      <c r="E145">
        <v>401.9644541431127</v>
      </c>
    </row>
    <row r="146" spans="1:5">
      <c r="A146">
        <v>144</v>
      </c>
      <c r="B146">
        <v>8113.804412424976</v>
      </c>
      <c r="C146">
        <v>10842.21416793317</v>
      </c>
      <c r="D146">
        <v>1458.799426695442</v>
      </c>
      <c r="E146">
        <v>399.9487910550899</v>
      </c>
    </row>
    <row r="147" spans="1:5">
      <c r="A147">
        <v>145</v>
      </c>
      <c r="B147">
        <v>8113.804412424976</v>
      </c>
      <c r="C147">
        <v>10842.21416793317</v>
      </c>
      <c r="D147">
        <v>1458.693101898427</v>
      </c>
      <c r="E147">
        <v>399.8424662580734</v>
      </c>
    </row>
    <row r="148" spans="1:5">
      <c r="A148">
        <v>146</v>
      </c>
      <c r="B148">
        <v>8113.804412424976</v>
      </c>
      <c r="C148">
        <v>10842.21416793317</v>
      </c>
      <c r="D148">
        <v>1452.023151226113</v>
      </c>
      <c r="E148">
        <v>393.1725155857661</v>
      </c>
    </row>
    <row r="149" spans="1:5">
      <c r="A149">
        <v>147</v>
      </c>
      <c r="B149">
        <v>8113.804412424976</v>
      </c>
      <c r="C149">
        <v>10842.21416793317</v>
      </c>
      <c r="D149">
        <v>1449.384972263615</v>
      </c>
      <c r="E149">
        <v>390.5343366232668</v>
      </c>
    </row>
    <row r="150" spans="1:5">
      <c r="A150">
        <v>148</v>
      </c>
      <c r="B150">
        <v>8113.804412424976</v>
      </c>
      <c r="C150">
        <v>10842.21416793317</v>
      </c>
      <c r="D150">
        <v>1446.607345912971</v>
      </c>
      <c r="E150">
        <v>387.756710272619</v>
      </c>
    </row>
    <row r="151" spans="1:5">
      <c r="A151">
        <v>149</v>
      </c>
      <c r="B151">
        <v>8113.804412424976</v>
      </c>
      <c r="C151">
        <v>10842.21416793317</v>
      </c>
      <c r="D151">
        <v>1446.674256485781</v>
      </c>
      <c r="E151">
        <v>387.8236208454309</v>
      </c>
    </row>
    <row r="152" spans="1:5">
      <c r="A152">
        <v>150</v>
      </c>
      <c r="B152">
        <v>8113.804412424976</v>
      </c>
      <c r="C152">
        <v>10842.21416793317</v>
      </c>
      <c r="D152">
        <v>1445.831226828617</v>
      </c>
      <c r="E152">
        <v>386.9805911882638</v>
      </c>
    </row>
    <row r="153" spans="1:5">
      <c r="A153">
        <v>151</v>
      </c>
      <c r="B153">
        <v>8113.804412424976</v>
      </c>
      <c r="C153">
        <v>10842.21416793317</v>
      </c>
      <c r="D153">
        <v>1445.940714200815</v>
      </c>
      <c r="E153">
        <v>387.0900785604657</v>
      </c>
    </row>
    <row r="154" spans="1:5">
      <c r="A154">
        <v>152</v>
      </c>
      <c r="B154">
        <v>8113.804412424976</v>
      </c>
      <c r="C154">
        <v>10842.21416793317</v>
      </c>
      <c r="D154">
        <v>1445.198728611927</v>
      </c>
      <c r="E154">
        <v>386.3480929715694</v>
      </c>
    </row>
    <row r="155" spans="1:5">
      <c r="A155">
        <v>153</v>
      </c>
      <c r="B155">
        <v>8113.804412424976</v>
      </c>
      <c r="C155">
        <v>10842.21416793317</v>
      </c>
      <c r="D155">
        <v>1445.166430471368</v>
      </c>
      <c r="E155">
        <v>386.3157948310198</v>
      </c>
    </row>
    <row r="156" spans="1:5">
      <c r="A156">
        <v>154</v>
      </c>
      <c r="B156">
        <v>8113.804412424976</v>
      </c>
      <c r="C156">
        <v>10842.21416793317</v>
      </c>
      <c r="D156">
        <v>1441.00911094671</v>
      </c>
      <c r="E156">
        <v>382.1584753063622</v>
      </c>
    </row>
    <row r="157" spans="1:5">
      <c r="A157">
        <v>155</v>
      </c>
      <c r="B157">
        <v>8113.804412424976</v>
      </c>
      <c r="C157">
        <v>10842.21416793317</v>
      </c>
      <c r="D157">
        <v>1435.850126843673</v>
      </c>
      <c r="E157">
        <v>376.9994912033193</v>
      </c>
    </row>
    <row r="158" spans="1:5">
      <c r="A158">
        <v>156</v>
      </c>
      <c r="B158">
        <v>8113.804412424976</v>
      </c>
      <c r="C158">
        <v>10842.21416793317</v>
      </c>
      <c r="D158">
        <v>1429.965280704709</v>
      </c>
      <c r="E158">
        <v>371.1146450643559</v>
      </c>
    </row>
    <row r="159" spans="1:5">
      <c r="A159">
        <v>157</v>
      </c>
      <c r="B159">
        <v>8113.804412424976</v>
      </c>
      <c r="C159">
        <v>10842.21416793317</v>
      </c>
      <c r="D159">
        <v>1424.74935990015</v>
      </c>
      <c r="E159">
        <v>365.8987242598</v>
      </c>
    </row>
    <row r="160" spans="1:5">
      <c r="A160">
        <v>158</v>
      </c>
      <c r="B160">
        <v>8113.804412424976</v>
      </c>
      <c r="C160">
        <v>10842.21416793317</v>
      </c>
      <c r="D160">
        <v>1420.273314134472</v>
      </c>
      <c r="E160">
        <v>361.4226784941237</v>
      </c>
    </row>
    <row r="161" spans="1:5">
      <c r="A161">
        <v>159</v>
      </c>
      <c r="B161">
        <v>8113.804412424976</v>
      </c>
      <c r="C161">
        <v>10842.21416793317</v>
      </c>
      <c r="D161">
        <v>1417.78803164999</v>
      </c>
      <c r="E161">
        <v>358.9373960096367</v>
      </c>
    </row>
    <row r="162" spans="1:5">
      <c r="A162">
        <v>160</v>
      </c>
      <c r="B162">
        <v>8113.804412424976</v>
      </c>
      <c r="C162">
        <v>10842.21416793317</v>
      </c>
      <c r="D162">
        <v>1415.036355766224</v>
      </c>
      <c r="E162">
        <v>356.185720125871</v>
      </c>
    </row>
    <row r="163" spans="1:5">
      <c r="A163">
        <v>161</v>
      </c>
      <c r="B163">
        <v>8113.804412424976</v>
      </c>
      <c r="C163">
        <v>10842.21416793317</v>
      </c>
      <c r="D163">
        <v>1410.666808187511</v>
      </c>
      <c r="E163">
        <v>351.8161725471619</v>
      </c>
    </row>
    <row r="164" spans="1:5">
      <c r="A164">
        <v>162</v>
      </c>
      <c r="B164">
        <v>8113.804412424976</v>
      </c>
      <c r="C164">
        <v>10842.21416793317</v>
      </c>
      <c r="D164">
        <v>1405.411637965608</v>
      </c>
      <c r="E164">
        <v>346.5610023252605</v>
      </c>
    </row>
    <row r="165" spans="1:5">
      <c r="A165">
        <v>163</v>
      </c>
      <c r="B165">
        <v>8113.804412424976</v>
      </c>
      <c r="C165">
        <v>10842.21416793317</v>
      </c>
      <c r="D165">
        <v>1401.838782733541</v>
      </c>
      <c r="E165">
        <v>342.9881470931874</v>
      </c>
    </row>
    <row r="166" spans="1:5">
      <c r="A166">
        <v>164</v>
      </c>
      <c r="B166">
        <v>8113.804412424976</v>
      </c>
      <c r="C166">
        <v>10842.21416793317</v>
      </c>
      <c r="D166">
        <v>1398.885427527406</v>
      </c>
      <c r="E166">
        <v>340.0347918870535</v>
      </c>
    </row>
    <row r="167" spans="1:5">
      <c r="A167">
        <v>165</v>
      </c>
      <c r="B167">
        <v>8113.804412424976</v>
      </c>
      <c r="C167">
        <v>10842.21416793317</v>
      </c>
      <c r="D167">
        <v>1396.137064302638</v>
      </c>
      <c r="E167">
        <v>337.286428662289</v>
      </c>
    </row>
    <row r="168" spans="1:5">
      <c r="A168">
        <v>166</v>
      </c>
      <c r="B168">
        <v>8113.804412424976</v>
      </c>
      <c r="C168">
        <v>10842.21416793317</v>
      </c>
      <c r="D168">
        <v>1393.357283230798</v>
      </c>
      <c r="E168">
        <v>334.506647590451</v>
      </c>
    </row>
    <row r="169" spans="1:5">
      <c r="A169">
        <v>167</v>
      </c>
      <c r="B169">
        <v>8113.804412424976</v>
      </c>
      <c r="C169">
        <v>10842.21416793317</v>
      </c>
      <c r="D169">
        <v>1391.212542181733</v>
      </c>
      <c r="E169">
        <v>332.3619065413806</v>
      </c>
    </row>
    <row r="170" spans="1:5">
      <c r="A170">
        <v>168</v>
      </c>
      <c r="B170">
        <v>8113.804412424976</v>
      </c>
      <c r="C170">
        <v>10842.21416793317</v>
      </c>
      <c r="D170">
        <v>1391.127585766632</v>
      </c>
      <c r="E170">
        <v>332.2769501262788</v>
      </c>
    </row>
    <row r="171" spans="1:5">
      <c r="A171">
        <v>169</v>
      </c>
      <c r="B171">
        <v>8113.804412424976</v>
      </c>
      <c r="C171">
        <v>10842.21416793317</v>
      </c>
      <c r="D171">
        <v>1386.630971463009</v>
      </c>
      <c r="E171">
        <v>327.7803358226583</v>
      </c>
    </row>
    <row r="172" spans="1:5">
      <c r="A172">
        <v>170</v>
      </c>
      <c r="B172">
        <v>8113.804412424976</v>
      </c>
      <c r="C172">
        <v>10842.21416793317</v>
      </c>
      <c r="D172">
        <v>1385.16219000384</v>
      </c>
      <c r="E172">
        <v>326.3115543634924</v>
      </c>
    </row>
    <row r="173" spans="1:5">
      <c r="A173">
        <v>171</v>
      </c>
      <c r="B173">
        <v>8113.804412424976</v>
      </c>
      <c r="C173">
        <v>10842.21416793317</v>
      </c>
      <c r="D173">
        <v>1385.291286870042</v>
      </c>
      <c r="E173">
        <v>326.4406512296891</v>
      </c>
    </row>
    <row r="174" spans="1:5">
      <c r="A174">
        <v>172</v>
      </c>
      <c r="B174">
        <v>8113.804412424976</v>
      </c>
      <c r="C174">
        <v>10842.21416793317</v>
      </c>
      <c r="D174">
        <v>1383.318511986989</v>
      </c>
      <c r="E174">
        <v>324.4678763466418</v>
      </c>
    </row>
    <row r="175" spans="1:5">
      <c r="A175">
        <v>173</v>
      </c>
      <c r="B175">
        <v>8113.804412424976</v>
      </c>
      <c r="C175">
        <v>10842.21416793317</v>
      </c>
      <c r="D175">
        <v>1382.792822145158</v>
      </c>
      <c r="E175">
        <v>323.9421865048102</v>
      </c>
    </row>
    <row r="176" spans="1:5">
      <c r="A176">
        <v>174</v>
      </c>
      <c r="B176">
        <v>8113.804412424976</v>
      </c>
      <c r="C176">
        <v>10842.21416793317</v>
      </c>
      <c r="D176">
        <v>1382.810385056361</v>
      </c>
      <c r="E176">
        <v>323.9597494160099</v>
      </c>
    </row>
    <row r="177" spans="1:5">
      <c r="A177">
        <v>175</v>
      </c>
      <c r="B177">
        <v>8113.804412424976</v>
      </c>
      <c r="C177">
        <v>10842.21416793317</v>
      </c>
      <c r="D177">
        <v>1381.912354533766</v>
      </c>
      <c r="E177">
        <v>323.0617188934193</v>
      </c>
    </row>
    <row r="178" spans="1:5">
      <c r="A178">
        <v>176</v>
      </c>
      <c r="B178">
        <v>8113.804412424976</v>
      </c>
      <c r="C178">
        <v>10842.21416793317</v>
      </c>
      <c r="D178">
        <v>1381.835565655456</v>
      </c>
      <c r="E178">
        <v>322.9849300151088</v>
      </c>
    </row>
    <row r="179" spans="1:5">
      <c r="A179">
        <v>177</v>
      </c>
      <c r="B179">
        <v>8113.804412424976</v>
      </c>
      <c r="C179">
        <v>10842.21416793317</v>
      </c>
      <c r="D179">
        <v>1377.805496172636</v>
      </c>
      <c r="E179">
        <v>318.9548605322854</v>
      </c>
    </row>
    <row r="180" spans="1:5">
      <c r="A180">
        <v>178</v>
      </c>
      <c r="B180">
        <v>8113.804412424976</v>
      </c>
      <c r="C180">
        <v>10842.21416793317</v>
      </c>
      <c r="D180">
        <v>1373.840575637971</v>
      </c>
      <c r="E180">
        <v>314.9899399976208</v>
      </c>
    </row>
    <row r="181" spans="1:5">
      <c r="A181">
        <v>179</v>
      </c>
      <c r="B181">
        <v>8113.804412424976</v>
      </c>
      <c r="C181">
        <v>10842.21416793317</v>
      </c>
      <c r="D181">
        <v>1370.327564888999</v>
      </c>
      <c r="E181">
        <v>311.4769292486479</v>
      </c>
    </row>
    <row r="182" spans="1:5">
      <c r="A182">
        <v>180</v>
      </c>
      <c r="B182">
        <v>8113.804412424976</v>
      </c>
      <c r="C182">
        <v>10842.21416793317</v>
      </c>
      <c r="D182">
        <v>1366.65586066278</v>
      </c>
      <c r="E182">
        <v>307.8052250224273</v>
      </c>
    </row>
    <row r="183" spans="1:5">
      <c r="A183">
        <v>181</v>
      </c>
      <c r="B183">
        <v>8113.804412424976</v>
      </c>
      <c r="C183">
        <v>10842.21416793317</v>
      </c>
      <c r="D183">
        <v>1364.674087164658</v>
      </c>
      <c r="E183">
        <v>305.8234515243063</v>
      </c>
    </row>
    <row r="184" spans="1:5">
      <c r="A184">
        <v>182</v>
      </c>
      <c r="B184">
        <v>8113.804412424976</v>
      </c>
      <c r="C184">
        <v>10842.21416793317</v>
      </c>
      <c r="D184">
        <v>1362.556952151156</v>
      </c>
      <c r="E184">
        <v>303.7063165108079</v>
      </c>
    </row>
    <row r="185" spans="1:5">
      <c r="A185">
        <v>183</v>
      </c>
      <c r="B185">
        <v>8113.804412424976</v>
      </c>
      <c r="C185">
        <v>10842.21416793317</v>
      </c>
      <c r="D185">
        <v>1359.535225056021</v>
      </c>
      <c r="E185">
        <v>300.6845894156654</v>
      </c>
    </row>
    <row r="186" spans="1:5">
      <c r="A186">
        <v>184</v>
      </c>
      <c r="B186">
        <v>8113.804412424976</v>
      </c>
      <c r="C186">
        <v>10842.21416793317</v>
      </c>
      <c r="D186">
        <v>1355.649902484083</v>
      </c>
      <c r="E186">
        <v>296.7992668437322</v>
      </c>
    </row>
    <row r="187" spans="1:5">
      <c r="A187">
        <v>185</v>
      </c>
      <c r="B187">
        <v>8113.804412424976</v>
      </c>
      <c r="C187">
        <v>10842.21416793317</v>
      </c>
      <c r="D187">
        <v>1352.991545646656</v>
      </c>
      <c r="E187">
        <v>294.1409100063059</v>
      </c>
    </row>
    <row r="188" spans="1:5">
      <c r="A188">
        <v>186</v>
      </c>
      <c r="B188">
        <v>8113.804412424976</v>
      </c>
      <c r="C188">
        <v>10842.21416793317</v>
      </c>
      <c r="D188">
        <v>1350.383346712066</v>
      </c>
      <c r="E188">
        <v>291.5327110717145</v>
      </c>
    </row>
    <row r="189" spans="1:5">
      <c r="A189">
        <v>187</v>
      </c>
      <c r="B189">
        <v>8113.804412424976</v>
      </c>
      <c r="C189">
        <v>10842.21416793317</v>
      </c>
      <c r="D189">
        <v>1348.350317051258</v>
      </c>
      <c r="E189">
        <v>289.499681410907</v>
      </c>
    </row>
    <row r="190" spans="1:5">
      <c r="A190">
        <v>188</v>
      </c>
      <c r="B190">
        <v>8113.804412424976</v>
      </c>
      <c r="C190">
        <v>10842.21416793317</v>
      </c>
      <c r="D190">
        <v>1345.945194085159</v>
      </c>
      <c r="E190">
        <v>287.0945584448065</v>
      </c>
    </row>
    <row r="191" spans="1:5">
      <c r="A191">
        <v>189</v>
      </c>
      <c r="B191">
        <v>8113.804412424976</v>
      </c>
      <c r="C191">
        <v>10842.21416793317</v>
      </c>
      <c r="D191">
        <v>1344.807400573552</v>
      </c>
      <c r="E191">
        <v>285.9567649332052</v>
      </c>
    </row>
    <row r="192" spans="1:5">
      <c r="A192">
        <v>190</v>
      </c>
      <c r="B192">
        <v>8113.804412424976</v>
      </c>
      <c r="C192">
        <v>10842.21416793317</v>
      </c>
      <c r="D192">
        <v>1342.23615499782</v>
      </c>
      <c r="E192">
        <v>283.3855193574701</v>
      </c>
    </row>
    <row r="193" spans="1:5">
      <c r="A193">
        <v>191</v>
      </c>
      <c r="B193">
        <v>8113.804412424976</v>
      </c>
      <c r="C193">
        <v>10842.21416793317</v>
      </c>
      <c r="D193">
        <v>1339.286422786351</v>
      </c>
      <c r="E193">
        <v>280.435787145995</v>
      </c>
    </row>
    <row r="194" spans="1:5">
      <c r="A194">
        <v>192</v>
      </c>
      <c r="B194">
        <v>8113.804412424976</v>
      </c>
      <c r="C194">
        <v>10842.21416793317</v>
      </c>
      <c r="D194">
        <v>1337.369416704171</v>
      </c>
      <c r="E194">
        <v>278.5187810638159</v>
      </c>
    </row>
    <row r="195" spans="1:5">
      <c r="A195">
        <v>193</v>
      </c>
      <c r="B195">
        <v>8113.804412424976</v>
      </c>
      <c r="C195">
        <v>10842.21416793317</v>
      </c>
      <c r="D195">
        <v>1336.292393789624</v>
      </c>
      <c r="E195">
        <v>277.4417581492744</v>
      </c>
    </row>
    <row r="196" spans="1:5">
      <c r="A196">
        <v>194</v>
      </c>
      <c r="B196">
        <v>8113.804412424976</v>
      </c>
      <c r="C196">
        <v>10842.21416793317</v>
      </c>
      <c r="D196">
        <v>1336.276506039939</v>
      </c>
      <c r="E196">
        <v>277.4258703995888</v>
      </c>
    </row>
    <row r="197" spans="1:5">
      <c r="A197">
        <v>195</v>
      </c>
      <c r="B197">
        <v>8113.804412424976</v>
      </c>
      <c r="C197">
        <v>10842.21416793317</v>
      </c>
      <c r="D197">
        <v>1334.754520816661</v>
      </c>
      <c r="E197">
        <v>275.9038851763097</v>
      </c>
    </row>
    <row r="198" spans="1:5">
      <c r="A198">
        <v>196</v>
      </c>
      <c r="B198">
        <v>8113.804412424976</v>
      </c>
      <c r="C198">
        <v>10842.21416793317</v>
      </c>
      <c r="D198">
        <v>1332.839062401964</v>
      </c>
      <c r="E198">
        <v>273.9884267616092</v>
      </c>
    </row>
    <row r="199" spans="1:5">
      <c r="A199">
        <v>197</v>
      </c>
      <c r="B199">
        <v>8113.804412424976</v>
      </c>
      <c r="C199">
        <v>10842.21416793317</v>
      </c>
      <c r="D199">
        <v>1332.381943330627</v>
      </c>
      <c r="E199">
        <v>273.5313076902761</v>
      </c>
    </row>
    <row r="200" spans="1:5">
      <c r="A200">
        <v>198</v>
      </c>
      <c r="B200">
        <v>8113.804412424976</v>
      </c>
      <c r="C200">
        <v>10842.21416793317</v>
      </c>
      <c r="D200">
        <v>1332.364675455657</v>
      </c>
      <c r="E200">
        <v>273.5140398153073</v>
      </c>
    </row>
    <row r="201" spans="1:5">
      <c r="A201">
        <v>199</v>
      </c>
      <c r="B201">
        <v>8113.804412424976</v>
      </c>
      <c r="C201">
        <v>10842.21416793317</v>
      </c>
      <c r="D201">
        <v>1330.393752958832</v>
      </c>
      <c r="E201">
        <v>271.5431173184823</v>
      </c>
    </row>
    <row r="202" spans="1:5">
      <c r="A202">
        <v>200</v>
      </c>
      <c r="B202">
        <v>8113.804412424976</v>
      </c>
      <c r="C202">
        <v>10842.21416793317</v>
      </c>
      <c r="D202">
        <v>1327.467228222981</v>
      </c>
      <c r="E202">
        <v>268.6165925826296</v>
      </c>
    </row>
    <row r="203" spans="1:5">
      <c r="A203">
        <v>201</v>
      </c>
      <c r="B203">
        <v>8113.804412424976</v>
      </c>
      <c r="C203">
        <v>10842.21416793317</v>
      </c>
      <c r="D203">
        <v>1324.837776509956</v>
      </c>
      <c r="E203">
        <v>265.9871408696017</v>
      </c>
    </row>
    <row r="204" spans="1:5">
      <c r="A204">
        <v>202</v>
      </c>
      <c r="B204">
        <v>8113.804412424976</v>
      </c>
      <c r="C204">
        <v>10842.21416793317</v>
      </c>
      <c r="D204">
        <v>1322.785318255217</v>
      </c>
      <c r="E204">
        <v>263.9346826148676</v>
      </c>
    </row>
    <row r="205" spans="1:5">
      <c r="A205">
        <v>203</v>
      </c>
      <c r="B205">
        <v>8113.804412424976</v>
      </c>
      <c r="C205">
        <v>10842.21416793317</v>
      </c>
      <c r="D205">
        <v>1321.701360425787</v>
      </c>
      <c r="E205">
        <v>262.8507247854374</v>
      </c>
    </row>
    <row r="206" spans="1:5">
      <c r="A206">
        <v>204</v>
      </c>
      <c r="B206">
        <v>8113.804412424976</v>
      </c>
      <c r="C206">
        <v>10842.21416793317</v>
      </c>
      <c r="D206">
        <v>1320.518944105187</v>
      </c>
      <c r="E206">
        <v>261.6683084648379</v>
      </c>
    </row>
    <row r="207" spans="1:5">
      <c r="A207">
        <v>205</v>
      </c>
      <c r="B207">
        <v>8113.804412424976</v>
      </c>
      <c r="C207">
        <v>10842.21416793317</v>
      </c>
      <c r="D207">
        <v>1318.460034180215</v>
      </c>
      <c r="E207">
        <v>259.6093985398645</v>
      </c>
    </row>
    <row r="208" spans="1:5">
      <c r="A208">
        <v>206</v>
      </c>
      <c r="B208">
        <v>8113.804412424976</v>
      </c>
      <c r="C208">
        <v>10842.21416793317</v>
      </c>
      <c r="D208">
        <v>1315.689832517156</v>
      </c>
      <c r="E208">
        <v>256.8391968768071</v>
      </c>
    </row>
    <row r="209" spans="1:5">
      <c r="A209">
        <v>207</v>
      </c>
      <c r="B209">
        <v>8113.804412424976</v>
      </c>
      <c r="C209">
        <v>10842.21416793317</v>
      </c>
      <c r="D209">
        <v>1313.481617757178</v>
      </c>
      <c r="E209">
        <v>254.6309821168307</v>
      </c>
    </row>
    <row r="210" spans="1:5">
      <c r="A210">
        <v>208</v>
      </c>
      <c r="B210">
        <v>8113.804412424976</v>
      </c>
      <c r="C210">
        <v>10842.21416793317</v>
      </c>
      <c r="D210">
        <v>1311.599907263498</v>
      </c>
      <c r="E210">
        <v>252.7492716231468</v>
      </c>
    </row>
    <row r="211" spans="1:5">
      <c r="A211">
        <v>209</v>
      </c>
      <c r="B211">
        <v>8113.804412424976</v>
      </c>
      <c r="C211">
        <v>10842.21416793317</v>
      </c>
      <c r="D211">
        <v>1309.825450494755</v>
      </c>
      <c r="E211">
        <v>250.974814854405</v>
      </c>
    </row>
    <row r="212" spans="1:5">
      <c r="A212">
        <v>210</v>
      </c>
      <c r="B212">
        <v>8113.804412424976</v>
      </c>
      <c r="C212">
        <v>10842.21416793317</v>
      </c>
      <c r="D212">
        <v>1308.10886390339</v>
      </c>
      <c r="E212">
        <v>249.2582282630376</v>
      </c>
    </row>
    <row r="213" spans="1:5">
      <c r="A213">
        <v>211</v>
      </c>
      <c r="B213">
        <v>8113.804412424976</v>
      </c>
      <c r="C213">
        <v>10842.21416793317</v>
      </c>
      <c r="D213">
        <v>1306.65254650264</v>
      </c>
      <c r="E213">
        <v>247.8019108622888</v>
      </c>
    </row>
    <row r="214" spans="1:5">
      <c r="A214">
        <v>212</v>
      </c>
      <c r="B214">
        <v>8113.804412424976</v>
      </c>
      <c r="C214">
        <v>10842.21416793317</v>
      </c>
      <c r="D214">
        <v>1304.807060356118</v>
      </c>
      <c r="E214">
        <v>245.9564247157662</v>
      </c>
    </row>
    <row r="215" spans="1:5">
      <c r="A215">
        <v>213</v>
      </c>
      <c r="B215">
        <v>8113.804412424976</v>
      </c>
      <c r="C215">
        <v>10842.21416793317</v>
      </c>
      <c r="D215">
        <v>1302.401852685059</v>
      </c>
      <c r="E215">
        <v>243.5512170447134</v>
      </c>
    </row>
    <row r="216" spans="1:5">
      <c r="A216">
        <v>214</v>
      </c>
      <c r="B216">
        <v>8113.804412424976</v>
      </c>
      <c r="C216">
        <v>10842.21416793317</v>
      </c>
      <c r="D216">
        <v>1300.943647104474</v>
      </c>
      <c r="E216">
        <v>242.0930114641251</v>
      </c>
    </row>
    <row r="217" spans="1:5">
      <c r="A217">
        <v>215</v>
      </c>
      <c r="B217">
        <v>8113.804412424976</v>
      </c>
      <c r="C217">
        <v>10842.21416793317</v>
      </c>
      <c r="D217">
        <v>1300.09324292158</v>
      </c>
      <c r="E217">
        <v>241.2426072812304</v>
      </c>
    </row>
    <row r="218" spans="1:5">
      <c r="A218">
        <v>216</v>
      </c>
      <c r="B218">
        <v>8113.804412424976</v>
      </c>
      <c r="C218">
        <v>10842.21416793317</v>
      </c>
      <c r="D218">
        <v>1300.18692244632</v>
      </c>
      <c r="E218">
        <v>241.3362868059688</v>
      </c>
    </row>
    <row r="219" spans="1:5">
      <c r="A219">
        <v>217</v>
      </c>
      <c r="B219">
        <v>8113.804412424976</v>
      </c>
      <c r="C219">
        <v>10842.21416793317</v>
      </c>
      <c r="D219">
        <v>1299.023679044329</v>
      </c>
      <c r="E219">
        <v>240.1730434039774</v>
      </c>
    </row>
    <row r="220" spans="1:5">
      <c r="A220">
        <v>218</v>
      </c>
      <c r="B220">
        <v>8113.804412424976</v>
      </c>
      <c r="C220">
        <v>10842.21416793317</v>
      </c>
      <c r="D220">
        <v>1297.713541963048</v>
      </c>
      <c r="E220">
        <v>238.8629063226973</v>
      </c>
    </row>
    <row r="221" spans="1:5">
      <c r="A221">
        <v>219</v>
      </c>
      <c r="B221">
        <v>8113.804412424976</v>
      </c>
      <c r="C221">
        <v>10842.21416793317</v>
      </c>
      <c r="D221">
        <v>1296.715080504485</v>
      </c>
      <c r="E221">
        <v>237.8644448641357</v>
      </c>
    </row>
    <row r="222" spans="1:5">
      <c r="A222">
        <v>220</v>
      </c>
      <c r="B222">
        <v>8113.804412424976</v>
      </c>
      <c r="C222">
        <v>10842.21416793317</v>
      </c>
      <c r="D222">
        <v>1296.731338926496</v>
      </c>
      <c r="E222">
        <v>237.8807032861482</v>
      </c>
    </row>
    <row r="223" spans="1:5">
      <c r="A223">
        <v>221</v>
      </c>
      <c r="B223">
        <v>8113.804412424976</v>
      </c>
      <c r="C223">
        <v>10842.21416793317</v>
      </c>
      <c r="D223">
        <v>1295.098911665688</v>
      </c>
      <c r="E223">
        <v>236.2482760253369</v>
      </c>
    </row>
    <row r="224" spans="1:5">
      <c r="A224">
        <v>222</v>
      </c>
      <c r="B224">
        <v>8113.804412424976</v>
      </c>
      <c r="C224">
        <v>10842.21416793317</v>
      </c>
      <c r="D224">
        <v>1293.13026942305</v>
      </c>
      <c r="E224">
        <v>234.2796337826987</v>
      </c>
    </row>
    <row r="225" spans="1:5">
      <c r="A225">
        <v>223</v>
      </c>
      <c r="B225">
        <v>8113.804412424976</v>
      </c>
      <c r="C225">
        <v>10842.21416793317</v>
      </c>
      <c r="D225">
        <v>1291.486326483004</v>
      </c>
      <c r="E225">
        <v>232.635690842652</v>
      </c>
    </row>
    <row r="226" spans="1:5">
      <c r="A226">
        <v>224</v>
      </c>
      <c r="B226">
        <v>8113.804412424976</v>
      </c>
      <c r="C226">
        <v>10842.21416793317</v>
      </c>
      <c r="D226">
        <v>1289.546746667477</v>
      </c>
      <c r="E226">
        <v>230.6961110271267</v>
      </c>
    </row>
    <row r="227" spans="1:5">
      <c r="A227">
        <v>225</v>
      </c>
      <c r="B227">
        <v>8113.804412424976</v>
      </c>
      <c r="C227">
        <v>10842.21416793317</v>
      </c>
      <c r="D227">
        <v>1288.595573729563</v>
      </c>
      <c r="E227">
        <v>229.7449380892132</v>
      </c>
    </row>
    <row r="228" spans="1:5">
      <c r="A228">
        <v>226</v>
      </c>
      <c r="B228">
        <v>8113.804412424976</v>
      </c>
      <c r="C228">
        <v>10842.21416793317</v>
      </c>
      <c r="D228">
        <v>1288.526032656699</v>
      </c>
      <c r="E228">
        <v>229.6753970163446</v>
      </c>
    </row>
    <row r="229" spans="1:5">
      <c r="A229">
        <v>227</v>
      </c>
      <c r="B229">
        <v>8113.804412424976</v>
      </c>
      <c r="C229">
        <v>10842.21416793317</v>
      </c>
      <c r="D229">
        <v>1287.06480917455</v>
      </c>
      <c r="E229">
        <v>228.2141735341965</v>
      </c>
    </row>
    <row r="230" spans="1:5">
      <c r="A230">
        <v>228</v>
      </c>
      <c r="B230">
        <v>8113.804412424976</v>
      </c>
      <c r="C230">
        <v>10842.21416793317</v>
      </c>
      <c r="D230">
        <v>1284.996216292363</v>
      </c>
      <c r="E230">
        <v>226.145580652014</v>
      </c>
    </row>
    <row r="231" spans="1:5">
      <c r="A231">
        <v>229</v>
      </c>
      <c r="B231">
        <v>8113.804412424976</v>
      </c>
      <c r="C231">
        <v>10842.21416793317</v>
      </c>
      <c r="D231">
        <v>1283.491290468966</v>
      </c>
      <c r="E231">
        <v>224.6406548286137</v>
      </c>
    </row>
    <row r="232" spans="1:5">
      <c r="A232">
        <v>230</v>
      </c>
      <c r="B232">
        <v>8113.804412424976</v>
      </c>
      <c r="C232">
        <v>10842.21416793317</v>
      </c>
      <c r="D232">
        <v>1281.910114450014</v>
      </c>
      <c r="E232">
        <v>223.059478809666</v>
      </c>
    </row>
    <row r="233" spans="1:5">
      <c r="A233">
        <v>231</v>
      </c>
      <c r="B233">
        <v>8113.804412424976</v>
      </c>
      <c r="C233">
        <v>10842.21416793317</v>
      </c>
      <c r="D233">
        <v>1280.708805371073</v>
      </c>
      <c r="E233">
        <v>221.8581697307232</v>
      </c>
    </row>
    <row r="234" spans="1:5">
      <c r="A234">
        <v>232</v>
      </c>
      <c r="B234">
        <v>8113.804412424976</v>
      </c>
      <c r="C234">
        <v>10842.21416793317</v>
      </c>
      <c r="D234">
        <v>1279.200551795365</v>
      </c>
      <c r="E234">
        <v>220.3499161550144</v>
      </c>
    </row>
    <row r="235" spans="1:5">
      <c r="A235">
        <v>233</v>
      </c>
      <c r="B235">
        <v>8113.804412424976</v>
      </c>
      <c r="C235">
        <v>10842.21416793317</v>
      </c>
      <c r="D235">
        <v>1278.652157147432</v>
      </c>
      <c r="E235">
        <v>219.8015215070791</v>
      </c>
    </row>
    <row r="236" spans="1:5">
      <c r="A236">
        <v>234</v>
      </c>
      <c r="B236">
        <v>8113.804412424976</v>
      </c>
      <c r="C236">
        <v>10842.21416793317</v>
      </c>
      <c r="D236">
        <v>1277.099911311775</v>
      </c>
      <c r="E236">
        <v>218.2492756714265</v>
      </c>
    </row>
    <row r="237" spans="1:5">
      <c r="A237">
        <v>235</v>
      </c>
      <c r="B237">
        <v>8113.804412424976</v>
      </c>
      <c r="C237">
        <v>10842.21416793317</v>
      </c>
      <c r="D237">
        <v>1275.312166041826</v>
      </c>
      <c r="E237">
        <v>216.4615304014737</v>
      </c>
    </row>
    <row r="238" spans="1:5">
      <c r="A238">
        <v>236</v>
      </c>
      <c r="B238">
        <v>8113.804412424976</v>
      </c>
      <c r="C238">
        <v>10842.21416793317</v>
      </c>
      <c r="D238">
        <v>1274.018357660619</v>
      </c>
      <c r="E238">
        <v>215.167722020272</v>
      </c>
    </row>
    <row r="239" spans="1:5">
      <c r="A239">
        <v>237</v>
      </c>
      <c r="B239">
        <v>8113.804412424976</v>
      </c>
      <c r="C239">
        <v>10842.21416793317</v>
      </c>
      <c r="D239">
        <v>1273.273932043365</v>
      </c>
      <c r="E239">
        <v>214.4232964030116</v>
      </c>
    </row>
    <row r="240" spans="1:5">
      <c r="A240">
        <v>238</v>
      </c>
      <c r="B240">
        <v>8113.804412424976</v>
      </c>
      <c r="C240">
        <v>10842.21416793317</v>
      </c>
      <c r="D240">
        <v>1273.218121923929</v>
      </c>
      <c r="E240">
        <v>214.3674862835778</v>
      </c>
    </row>
    <row r="241" spans="1:5">
      <c r="A241">
        <v>239</v>
      </c>
      <c r="B241">
        <v>8113.804412424976</v>
      </c>
      <c r="C241">
        <v>10842.21416793317</v>
      </c>
      <c r="D241">
        <v>1272.249196511773</v>
      </c>
      <c r="E241">
        <v>213.3985608714275</v>
      </c>
    </row>
    <row r="242" spans="1:5">
      <c r="A242">
        <v>240</v>
      </c>
      <c r="B242">
        <v>8113.804412424976</v>
      </c>
      <c r="C242">
        <v>10842.21416793317</v>
      </c>
      <c r="D242">
        <v>1271.01549568671</v>
      </c>
      <c r="E242">
        <v>212.1648600463596</v>
      </c>
    </row>
    <row r="243" spans="1:5">
      <c r="A243">
        <v>241</v>
      </c>
      <c r="B243">
        <v>8113.804412424976</v>
      </c>
      <c r="C243">
        <v>10842.21416793317</v>
      </c>
      <c r="D243">
        <v>1270.487874287233</v>
      </c>
      <c r="E243">
        <v>211.6372386468822</v>
      </c>
    </row>
    <row r="244" spans="1:5">
      <c r="A244">
        <v>242</v>
      </c>
      <c r="B244">
        <v>8113.804412424976</v>
      </c>
      <c r="C244">
        <v>10842.21416793317</v>
      </c>
      <c r="D244">
        <v>1270.486551839449</v>
      </c>
      <c r="E244">
        <v>211.6359161990954</v>
      </c>
    </row>
    <row r="245" spans="1:5">
      <c r="A245">
        <v>243</v>
      </c>
      <c r="B245">
        <v>8113.804412424976</v>
      </c>
      <c r="C245">
        <v>10842.21416793317</v>
      </c>
      <c r="D245">
        <v>1269.477574937243</v>
      </c>
      <c r="E245">
        <v>210.6269392968929</v>
      </c>
    </row>
    <row r="246" spans="1:5">
      <c r="A246">
        <v>244</v>
      </c>
      <c r="B246">
        <v>8113.804412424976</v>
      </c>
      <c r="C246">
        <v>10842.21416793317</v>
      </c>
      <c r="D246">
        <v>1267.759879285198</v>
      </c>
      <c r="E246">
        <v>208.9092436448419</v>
      </c>
    </row>
    <row r="247" spans="1:5">
      <c r="A247">
        <v>245</v>
      </c>
      <c r="B247">
        <v>8113.804412424976</v>
      </c>
      <c r="C247">
        <v>10842.21416793317</v>
      </c>
      <c r="D247">
        <v>1266.20571272385</v>
      </c>
      <c r="E247">
        <v>207.355077083502</v>
      </c>
    </row>
    <row r="248" spans="1:5">
      <c r="A248">
        <v>246</v>
      </c>
      <c r="B248">
        <v>8113.804412424976</v>
      </c>
      <c r="C248">
        <v>10842.21416793317</v>
      </c>
      <c r="D248">
        <v>1265.31808209716</v>
      </c>
      <c r="E248">
        <v>206.4674464568075</v>
      </c>
    </row>
    <row r="249" spans="1:5">
      <c r="A249">
        <v>247</v>
      </c>
      <c r="B249">
        <v>8113.804412424976</v>
      </c>
      <c r="C249">
        <v>10842.21416793317</v>
      </c>
      <c r="D249">
        <v>1264.892639220185</v>
      </c>
      <c r="E249">
        <v>206.0420035798359</v>
      </c>
    </row>
    <row r="250" spans="1:5">
      <c r="A250">
        <v>248</v>
      </c>
      <c r="B250">
        <v>8113.804412424976</v>
      </c>
      <c r="C250">
        <v>10842.21416793317</v>
      </c>
      <c r="D250">
        <v>1264.971274647141</v>
      </c>
      <c r="E250">
        <v>206.1206390067913</v>
      </c>
    </row>
    <row r="251" spans="1:5">
      <c r="A251">
        <v>249</v>
      </c>
      <c r="B251">
        <v>8113.804412424976</v>
      </c>
      <c r="C251">
        <v>10842.21416793317</v>
      </c>
      <c r="D251">
        <v>1263.806684643836</v>
      </c>
      <c r="E251">
        <v>204.9560490034835</v>
      </c>
    </row>
    <row r="252" spans="1:5">
      <c r="A252">
        <v>250</v>
      </c>
      <c r="B252">
        <v>8113.804412424976</v>
      </c>
      <c r="C252">
        <v>10842.21416793317</v>
      </c>
      <c r="D252">
        <v>1262.309813199742</v>
      </c>
      <c r="E252">
        <v>203.459177559391</v>
      </c>
    </row>
    <row r="253" spans="1:5">
      <c r="A253">
        <v>251</v>
      </c>
      <c r="B253">
        <v>8113.804412424976</v>
      </c>
      <c r="C253">
        <v>10842.21416793317</v>
      </c>
      <c r="D253">
        <v>1261.023563149276</v>
      </c>
      <c r="E253">
        <v>202.1729275089262</v>
      </c>
    </row>
    <row r="254" spans="1:5">
      <c r="A254">
        <v>252</v>
      </c>
      <c r="B254">
        <v>8113.804412424976</v>
      </c>
      <c r="C254">
        <v>10842.21416793317</v>
      </c>
      <c r="D254">
        <v>1259.984188499632</v>
      </c>
      <c r="E254">
        <v>201.1335528592804</v>
      </c>
    </row>
    <row r="255" spans="1:5">
      <c r="A255">
        <v>253</v>
      </c>
      <c r="B255">
        <v>8113.804412424976</v>
      </c>
      <c r="C255">
        <v>10842.21416793317</v>
      </c>
      <c r="D255">
        <v>1258.906847985283</v>
      </c>
      <c r="E255">
        <v>200.0562123449336</v>
      </c>
    </row>
    <row r="256" spans="1:5">
      <c r="A256">
        <v>254</v>
      </c>
      <c r="B256">
        <v>8113.804412424976</v>
      </c>
      <c r="C256">
        <v>10842.21416793317</v>
      </c>
      <c r="D256">
        <v>1257.974040515723</v>
      </c>
      <c r="E256">
        <v>199.123404875374</v>
      </c>
    </row>
    <row r="257" spans="1:5">
      <c r="A257">
        <v>255</v>
      </c>
      <c r="B257">
        <v>8113.804412424976</v>
      </c>
      <c r="C257">
        <v>10842.21416793317</v>
      </c>
      <c r="D257">
        <v>1256.944136852109</v>
      </c>
      <c r="E257">
        <v>198.09350121176</v>
      </c>
    </row>
    <row r="258" spans="1:5">
      <c r="A258">
        <v>256</v>
      </c>
      <c r="B258">
        <v>8113.804412424976</v>
      </c>
      <c r="C258">
        <v>10842.21416793317</v>
      </c>
      <c r="D258">
        <v>1256.983748929857</v>
      </c>
      <c r="E258">
        <v>198.1331132895076</v>
      </c>
    </row>
    <row r="259" spans="1:5">
      <c r="A259">
        <v>257</v>
      </c>
      <c r="B259">
        <v>8113.804412424976</v>
      </c>
      <c r="C259">
        <v>10842.21416793317</v>
      </c>
      <c r="D259">
        <v>1255.397028821035</v>
      </c>
      <c r="E259">
        <v>196.5463931806832</v>
      </c>
    </row>
    <row r="260" spans="1:5">
      <c r="A260">
        <v>258</v>
      </c>
      <c r="B260">
        <v>8113.804412424976</v>
      </c>
      <c r="C260">
        <v>10842.21416793317</v>
      </c>
      <c r="D260">
        <v>1254.396428394805</v>
      </c>
      <c r="E260">
        <v>195.5457927544541</v>
      </c>
    </row>
    <row r="261" spans="1:5">
      <c r="A261">
        <v>259</v>
      </c>
      <c r="B261">
        <v>8113.804412424976</v>
      </c>
      <c r="C261">
        <v>10842.21416793317</v>
      </c>
      <c r="D261">
        <v>1253.840704084342</v>
      </c>
      <c r="E261">
        <v>194.9900684439933</v>
      </c>
    </row>
    <row r="262" spans="1:5">
      <c r="A262">
        <v>260</v>
      </c>
      <c r="B262">
        <v>8113.804412424976</v>
      </c>
      <c r="C262">
        <v>10842.21416793317</v>
      </c>
      <c r="D262">
        <v>1253.949071420498</v>
      </c>
      <c r="E262">
        <v>195.0984357801479</v>
      </c>
    </row>
    <row r="263" spans="1:5">
      <c r="A263">
        <v>261</v>
      </c>
      <c r="B263">
        <v>8113.804412424976</v>
      </c>
      <c r="C263">
        <v>10842.21416793317</v>
      </c>
      <c r="D263">
        <v>1253.146403359362</v>
      </c>
      <c r="E263">
        <v>194.2957677190111</v>
      </c>
    </row>
    <row r="264" spans="1:5">
      <c r="A264">
        <v>262</v>
      </c>
      <c r="B264">
        <v>8113.804412424976</v>
      </c>
      <c r="C264">
        <v>10842.21416793317</v>
      </c>
      <c r="D264">
        <v>1252.349812124591</v>
      </c>
      <c r="E264">
        <v>193.4991764842419</v>
      </c>
    </row>
    <row r="265" spans="1:5">
      <c r="A265">
        <v>263</v>
      </c>
      <c r="B265">
        <v>8113.804412424976</v>
      </c>
      <c r="C265">
        <v>10842.21416793317</v>
      </c>
      <c r="D265">
        <v>1251.666751142526</v>
      </c>
      <c r="E265">
        <v>192.8161155021781</v>
      </c>
    </row>
    <row r="266" spans="1:5">
      <c r="A266">
        <v>264</v>
      </c>
      <c r="B266">
        <v>8113.804412424976</v>
      </c>
      <c r="C266">
        <v>10842.21416793317</v>
      </c>
      <c r="D266">
        <v>1251.698605239891</v>
      </c>
      <c r="E266">
        <v>192.8479695995397</v>
      </c>
    </row>
    <row r="267" spans="1:5">
      <c r="A267">
        <v>265</v>
      </c>
      <c r="B267">
        <v>8113.804412424976</v>
      </c>
      <c r="C267">
        <v>10842.21416793317</v>
      </c>
      <c r="D267">
        <v>1250.586897605939</v>
      </c>
      <c r="E267">
        <v>191.7362619655879</v>
      </c>
    </row>
    <row r="268" spans="1:5">
      <c r="A268">
        <v>266</v>
      </c>
      <c r="B268">
        <v>8113.804412424976</v>
      </c>
      <c r="C268">
        <v>10842.21416793317</v>
      </c>
      <c r="D268">
        <v>1249.492950142207</v>
      </c>
      <c r="E268">
        <v>190.6423145018558</v>
      </c>
    </row>
    <row r="269" spans="1:5">
      <c r="A269">
        <v>267</v>
      </c>
      <c r="B269">
        <v>8113.804412424976</v>
      </c>
      <c r="C269">
        <v>10842.21416793317</v>
      </c>
      <c r="D269">
        <v>1248.67154600412</v>
      </c>
      <c r="E269">
        <v>189.8209103637689</v>
      </c>
    </row>
    <row r="270" spans="1:5">
      <c r="A270">
        <v>268</v>
      </c>
      <c r="B270">
        <v>8113.804412424976</v>
      </c>
      <c r="C270">
        <v>10842.21416793317</v>
      </c>
      <c r="D270">
        <v>1247.358481079451</v>
      </c>
      <c r="E270">
        <v>188.5078454390995</v>
      </c>
    </row>
    <row r="271" spans="1:5">
      <c r="A271">
        <v>269</v>
      </c>
      <c r="B271">
        <v>8113.804412424976</v>
      </c>
      <c r="C271">
        <v>10842.21416793317</v>
      </c>
      <c r="D271">
        <v>1246.748824163871</v>
      </c>
      <c r="E271">
        <v>187.8981885235194</v>
      </c>
    </row>
    <row r="272" spans="1:5">
      <c r="A272">
        <v>270</v>
      </c>
      <c r="B272">
        <v>8113.804412424976</v>
      </c>
      <c r="C272">
        <v>10842.21416793317</v>
      </c>
      <c r="D272">
        <v>1246.69838385134</v>
      </c>
      <c r="E272">
        <v>187.8477482109885</v>
      </c>
    </row>
    <row r="273" spans="1:5">
      <c r="A273">
        <v>271</v>
      </c>
      <c r="B273">
        <v>8113.804412424976</v>
      </c>
      <c r="C273">
        <v>10842.21416793317</v>
      </c>
      <c r="D273">
        <v>1245.952761375946</v>
      </c>
      <c r="E273">
        <v>187.1021257355993</v>
      </c>
    </row>
    <row r="274" spans="1:5">
      <c r="A274">
        <v>272</v>
      </c>
      <c r="B274">
        <v>8113.804412424976</v>
      </c>
      <c r="C274">
        <v>10842.21416793317</v>
      </c>
      <c r="D274">
        <v>1244.773613100658</v>
      </c>
      <c r="E274">
        <v>185.9229774603084</v>
      </c>
    </row>
    <row r="275" spans="1:5">
      <c r="A275">
        <v>273</v>
      </c>
      <c r="B275">
        <v>8113.804412424976</v>
      </c>
      <c r="C275">
        <v>10842.21416793317</v>
      </c>
      <c r="D275">
        <v>1243.994446111989</v>
      </c>
      <c r="E275">
        <v>185.1438104716404</v>
      </c>
    </row>
    <row r="276" spans="1:5">
      <c r="A276">
        <v>274</v>
      </c>
      <c r="B276">
        <v>8113.804412424976</v>
      </c>
      <c r="C276">
        <v>10842.21416793317</v>
      </c>
      <c r="D276">
        <v>1243.062700355811</v>
      </c>
      <c r="E276">
        <v>184.2120647154602</v>
      </c>
    </row>
    <row r="277" spans="1:5">
      <c r="A277">
        <v>275</v>
      </c>
      <c r="B277">
        <v>8113.804412424976</v>
      </c>
      <c r="C277">
        <v>10842.21416793317</v>
      </c>
      <c r="D277">
        <v>1242.496635940419</v>
      </c>
      <c r="E277">
        <v>183.64600030007</v>
      </c>
    </row>
    <row r="278" spans="1:5">
      <c r="A278">
        <v>276</v>
      </c>
      <c r="B278">
        <v>8113.804412424976</v>
      </c>
      <c r="C278">
        <v>10842.21416793317</v>
      </c>
      <c r="D278">
        <v>1241.61142228491</v>
      </c>
      <c r="E278">
        <v>182.7607866445579</v>
      </c>
    </row>
    <row r="279" spans="1:5">
      <c r="A279">
        <v>277</v>
      </c>
      <c r="B279">
        <v>8113.804412424976</v>
      </c>
      <c r="C279">
        <v>10842.21416793317</v>
      </c>
      <c r="D279">
        <v>1241.638499624449</v>
      </c>
      <c r="E279">
        <v>182.7878639840978</v>
      </c>
    </row>
    <row r="280" spans="1:5">
      <c r="A280">
        <v>278</v>
      </c>
      <c r="B280">
        <v>8113.804412424976</v>
      </c>
      <c r="C280">
        <v>10842.21416793317</v>
      </c>
      <c r="D280">
        <v>1241.713092291712</v>
      </c>
      <c r="E280">
        <v>182.8624566513631</v>
      </c>
    </row>
    <row r="281" spans="1:5">
      <c r="A281">
        <v>279</v>
      </c>
      <c r="B281">
        <v>8113.804412424976</v>
      </c>
      <c r="C281">
        <v>10842.21416793317</v>
      </c>
      <c r="D281">
        <v>1240.534896027756</v>
      </c>
      <c r="E281">
        <v>181.6842603874054</v>
      </c>
    </row>
    <row r="282" spans="1:5">
      <c r="A282">
        <v>280</v>
      </c>
      <c r="B282">
        <v>8113.804412424976</v>
      </c>
      <c r="C282">
        <v>10842.21416793317</v>
      </c>
      <c r="D282">
        <v>1239.717528474758</v>
      </c>
      <c r="E282">
        <v>180.8668928344074</v>
      </c>
    </row>
    <row r="283" spans="1:5">
      <c r="A283">
        <v>281</v>
      </c>
      <c r="B283">
        <v>8113.804412424976</v>
      </c>
      <c r="C283">
        <v>10842.21416793317</v>
      </c>
      <c r="D283">
        <v>1239.235714835773</v>
      </c>
      <c r="E283">
        <v>180.3850791954217</v>
      </c>
    </row>
    <row r="284" spans="1:5">
      <c r="A284">
        <v>282</v>
      </c>
      <c r="B284">
        <v>8113.804412424976</v>
      </c>
      <c r="C284">
        <v>10842.21416793317</v>
      </c>
      <c r="D284">
        <v>1239.14941723455</v>
      </c>
      <c r="E284">
        <v>180.2987815941994</v>
      </c>
    </row>
    <row r="285" spans="1:5">
      <c r="A285">
        <v>283</v>
      </c>
      <c r="B285">
        <v>8113.804412424976</v>
      </c>
      <c r="C285">
        <v>10842.21416793317</v>
      </c>
      <c r="D285">
        <v>1238.580035544839</v>
      </c>
      <c r="E285">
        <v>179.7293999044869</v>
      </c>
    </row>
    <row r="286" spans="1:5">
      <c r="A286">
        <v>284</v>
      </c>
      <c r="B286">
        <v>8113.804412424976</v>
      </c>
      <c r="C286">
        <v>10842.21416793317</v>
      </c>
      <c r="D286">
        <v>1237.779923111416</v>
      </c>
      <c r="E286">
        <v>178.9292874710702</v>
      </c>
    </row>
    <row r="287" spans="1:5">
      <c r="A287">
        <v>285</v>
      </c>
      <c r="B287">
        <v>8113.804412424976</v>
      </c>
      <c r="C287">
        <v>10842.21416793317</v>
      </c>
      <c r="D287">
        <v>1237.56631988354</v>
      </c>
      <c r="E287">
        <v>178.7156842431897</v>
      </c>
    </row>
    <row r="288" spans="1:5">
      <c r="A288">
        <v>286</v>
      </c>
      <c r="B288">
        <v>8113.804412424976</v>
      </c>
      <c r="C288">
        <v>10842.21416793317</v>
      </c>
      <c r="D288">
        <v>1237.590418825434</v>
      </c>
      <c r="E288">
        <v>178.7397831850815</v>
      </c>
    </row>
    <row r="289" spans="1:5">
      <c r="A289">
        <v>287</v>
      </c>
      <c r="B289">
        <v>8113.804412424976</v>
      </c>
      <c r="C289">
        <v>10842.21416793317</v>
      </c>
      <c r="D289">
        <v>1237.134023700963</v>
      </c>
      <c r="E289">
        <v>178.2833880606105</v>
      </c>
    </row>
    <row r="290" spans="1:5">
      <c r="A290">
        <v>288</v>
      </c>
      <c r="B290">
        <v>8113.804412424976</v>
      </c>
      <c r="C290">
        <v>10842.21416793317</v>
      </c>
      <c r="D290">
        <v>1236.053201204132</v>
      </c>
      <c r="E290">
        <v>177.202565563783</v>
      </c>
    </row>
    <row r="291" spans="1:5">
      <c r="A291">
        <v>289</v>
      </c>
      <c r="B291">
        <v>8113.804412424976</v>
      </c>
      <c r="C291">
        <v>10842.21416793317</v>
      </c>
      <c r="D291">
        <v>1234.964595197983</v>
      </c>
      <c r="E291">
        <v>176.1139595576385</v>
      </c>
    </row>
    <row r="292" spans="1:5">
      <c r="A292">
        <v>290</v>
      </c>
      <c r="B292">
        <v>8113.804412424976</v>
      </c>
      <c r="C292">
        <v>10842.21416793317</v>
      </c>
      <c r="D292">
        <v>1234.747750331105</v>
      </c>
      <c r="E292">
        <v>175.8971146907559</v>
      </c>
    </row>
    <row r="293" spans="1:5">
      <c r="A293">
        <v>291</v>
      </c>
      <c r="B293">
        <v>8113.804412424976</v>
      </c>
      <c r="C293">
        <v>10842.21416793317</v>
      </c>
      <c r="D293">
        <v>1234.678052840793</v>
      </c>
      <c r="E293">
        <v>175.8274172004444</v>
      </c>
    </row>
    <row r="294" spans="1:5">
      <c r="A294">
        <v>292</v>
      </c>
      <c r="B294">
        <v>8113.804412424976</v>
      </c>
      <c r="C294">
        <v>10842.21416793317</v>
      </c>
      <c r="D294">
        <v>1234.573942441016</v>
      </c>
      <c r="E294">
        <v>175.7233068006667</v>
      </c>
    </row>
    <row r="295" spans="1:5">
      <c r="A295">
        <v>293</v>
      </c>
      <c r="B295">
        <v>8113.804412424976</v>
      </c>
      <c r="C295">
        <v>10842.21416793317</v>
      </c>
      <c r="D295">
        <v>1234.130238337667</v>
      </c>
      <c r="E295">
        <v>175.2796026973182</v>
      </c>
    </row>
    <row r="296" spans="1:5">
      <c r="A296">
        <v>294</v>
      </c>
      <c r="B296">
        <v>8113.804412424976</v>
      </c>
      <c r="C296">
        <v>10842.21416793317</v>
      </c>
      <c r="D296">
        <v>1233.412475851745</v>
      </c>
      <c r="E296">
        <v>174.561840211397</v>
      </c>
    </row>
    <row r="297" spans="1:5">
      <c r="A297">
        <v>295</v>
      </c>
      <c r="B297">
        <v>8113.804412424976</v>
      </c>
      <c r="C297">
        <v>10842.21416793317</v>
      </c>
      <c r="D297">
        <v>1232.71558773924</v>
      </c>
      <c r="E297">
        <v>173.8649520988882</v>
      </c>
    </row>
    <row r="298" spans="1:5">
      <c r="A298">
        <v>296</v>
      </c>
      <c r="B298">
        <v>8113.804412424976</v>
      </c>
      <c r="C298">
        <v>10842.21416793317</v>
      </c>
      <c r="D298">
        <v>1232.331633723139</v>
      </c>
      <c r="E298">
        <v>173.4809980827866</v>
      </c>
    </row>
    <row r="299" spans="1:5">
      <c r="A299">
        <v>297</v>
      </c>
      <c r="B299">
        <v>8113.804412424976</v>
      </c>
      <c r="C299">
        <v>10842.21416793317</v>
      </c>
      <c r="D299">
        <v>1231.767997890651</v>
      </c>
      <c r="E299">
        <v>172.9173622502999</v>
      </c>
    </row>
    <row r="300" spans="1:5">
      <c r="A300">
        <v>298</v>
      </c>
      <c r="B300">
        <v>8113.804412424976</v>
      </c>
      <c r="C300">
        <v>10842.21416793317</v>
      </c>
      <c r="D300">
        <v>1231.524680246393</v>
      </c>
      <c r="E300">
        <v>172.6740446060398</v>
      </c>
    </row>
    <row r="301" spans="1:5">
      <c r="A301">
        <v>299</v>
      </c>
      <c r="B301">
        <v>8113.804412424976</v>
      </c>
      <c r="C301">
        <v>10842.21416793317</v>
      </c>
      <c r="D301">
        <v>1230.733339556503</v>
      </c>
      <c r="E301">
        <v>171.8827039161515</v>
      </c>
    </row>
    <row r="302" spans="1:5">
      <c r="A302">
        <v>300</v>
      </c>
      <c r="B302">
        <v>8113.804412424976</v>
      </c>
      <c r="C302">
        <v>10842.21416793317</v>
      </c>
      <c r="D302">
        <v>1230.691337425058</v>
      </c>
      <c r="E302">
        <v>171.8407017847101</v>
      </c>
    </row>
    <row r="303" spans="1:5">
      <c r="A303">
        <v>301</v>
      </c>
      <c r="B303">
        <v>8113.804412424976</v>
      </c>
      <c r="C303">
        <v>10842.21416793317</v>
      </c>
      <c r="D303">
        <v>1229.938650122251</v>
      </c>
      <c r="E303">
        <v>171.0880144819011</v>
      </c>
    </row>
    <row r="304" spans="1:5">
      <c r="A304">
        <v>302</v>
      </c>
      <c r="B304">
        <v>8113.804412424976</v>
      </c>
      <c r="C304">
        <v>10842.21416793317</v>
      </c>
      <c r="D304">
        <v>1229.445841463421</v>
      </c>
      <c r="E304">
        <v>170.5952058230718</v>
      </c>
    </row>
    <row r="305" spans="1:5">
      <c r="A305">
        <v>303</v>
      </c>
      <c r="B305">
        <v>8113.804412424976</v>
      </c>
      <c r="C305">
        <v>10842.21416793317</v>
      </c>
      <c r="D305">
        <v>1229.2099294265</v>
      </c>
      <c r="E305">
        <v>170.3592937861491</v>
      </c>
    </row>
    <row r="306" spans="1:5">
      <c r="A306">
        <v>304</v>
      </c>
      <c r="B306">
        <v>8113.804412424976</v>
      </c>
      <c r="C306">
        <v>10842.21416793317</v>
      </c>
      <c r="D306">
        <v>1229.057909530341</v>
      </c>
      <c r="E306">
        <v>170.2072738899903</v>
      </c>
    </row>
    <row r="307" spans="1:5">
      <c r="A307">
        <v>305</v>
      </c>
      <c r="B307">
        <v>8113.804412424976</v>
      </c>
      <c r="C307">
        <v>10842.21416793317</v>
      </c>
      <c r="D307">
        <v>1228.889101795994</v>
      </c>
      <c r="E307">
        <v>170.0384661556429</v>
      </c>
    </row>
    <row r="308" spans="1:5">
      <c r="A308">
        <v>306</v>
      </c>
      <c r="B308">
        <v>8113.804412424976</v>
      </c>
      <c r="C308">
        <v>10842.21416793317</v>
      </c>
      <c r="D308">
        <v>1228.646991330701</v>
      </c>
      <c r="E308">
        <v>169.7963556903483</v>
      </c>
    </row>
    <row r="309" spans="1:5">
      <c r="A309">
        <v>307</v>
      </c>
      <c r="B309">
        <v>8113.804412424976</v>
      </c>
      <c r="C309">
        <v>10842.21416793317</v>
      </c>
      <c r="D309">
        <v>1228.231303497821</v>
      </c>
      <c r="E309">
        <v>169.3806678574704</v>
      </c>
    </row>
    <row r="310" spans="1:5">
      <c r="A310">
        <v>308</v>
      </c>
      <c r="B310">
        <v>8113.804412424976</v>
      </c>
      <c r="C310">
        <v>10842.21416793317</v>
      </c>
      <c r="D310">
        <v>1228.237506436393</v>
      </c>
      <c r="E310">
        <v>169.386870796041</v>
      </c>
    </row>
    <row r="311" spans="1:5">
      <c r="A311">
        <v>309</v>
      </c>
      <c r="B311">
        <v>8113.804412424976</v>
      </c>
      <c r="C311">
        <v>10842.21416793317</v>
      </c>
      <c r="D311">
        <v>1227.586177286154</v>
      </c>
      <c r="E311">
        <v>168.7355416458049</v>
      </c>
    </row>
    <row r="312" spans="1:5">
      <c r="A312">
        <v>310</v>
      </c>
      <c r="B312">
        <v>8113.804412424976</v>
      </c>
      <c r="C312">
        <v>10842.21416793317</v>
      </c>
      <c r="D312">
        <v>1227.293056940315</v>
      </c>
      <c r="E312">
        <v>168.442421299964</v>
      </c>
    </row>
    <row r="313" spans="1:5">
      <c r="A313">
        <v>311</v>
      </c>
      <c r="B313">
        <v>8113.804412424976</v>
      </c>
      <c r="C313">
        <v>10842.21416793317</v>
      </c>
      <c r="D313">
        <v>1227.302500034734</v>
      </c>
      <c r="E313">
        <v>168.4518643943853</v>
      </c>
    </row>
    <row r="314" spans="1:5">
      <c r="A314">
        <v>312</v>
      </c>
      <c r="B314">
        <v>8113.804412424976</v>
      </c>
      <c r="C314">
        <v>10842.21416793317</v>
      </c>
      <c r="D314">
        <v>1226.451502153959</v>
      </c>
      <c r="E314">
        <v>167.6008665136121</v>
      </c>
    </row>
    <row r="315" spans="1:5">
      <c r="A315">
        <v>313</v>
      </c>
      <c r="B315">
        <v>8113.804412424976</v>
      </c>
      <c r="C315">
        <v>10842.21416793317</v>
      </c>
      <c r="D315">
        <v>1226.046494325775</v>
      </c>
      <c r="E315">
        <v>167.1958586854244</v>
      </c>
    </row>
    <row r="316" spans="1:5">
      <c r="A316">
        <v>314</v>
      </c>
      <c r="B316">
        <v>8113.804412424976</v>
      </c>
      <c r="C316">
        <v>10842.21416793317</v>
      </c>
      <c r="D316">
        <v>1226.17922001035</v>
      </c>
      <c r="E316">
        <v>167.3285843700023</v>
      </c>
    </row>
    <row r="317" spans="1:5">
      <c r="A317">
        <v>315</v>
      </c>
      <c r="B317">
        <v>8113.804412424976</v>
      </c>
      <c r="C317">
        <v>10842.21416793317</v>
      </c>
      <c r="D317">
        <v>1225.78383093048</v>
      </c>
      <c r="E317">
        <v>166.9331952901241</v>
      </c>
    </row>
    <row r="318" spans="1:5">
      <c r="A318">
        <v>316</v>
      </c>
      <c r="B318">
        <v>8113.804412424976</v>
      </c>
      <c r="C318">
        <v>10842.21416793317</v>
      </c>
      <c r="D318">
        <v>1225.316722943908</v>
      </c>
      <c r="E318">
        <v>166.466087303557</v>
      </c>
    </row>
    <row r="319" spans="1:5">
      <c r="A319">
        <v>317</v>
      </c>
      <c r="B319">
        <v>8113.804412424976</v>
      </c>
      <c r="C319">
        <v>10842.21416793317</v>
      </c>
      <c r="D319">
        <v>1225.152583896056</v>
      </c>
      <c r="E319">
        <v>166.301948255705</v>
      </c>
    </row>
    <row r="320" spans="1:5">
      <c r="A320">
        <v>318</v>
      </c>
      <c r="B320">
        <v>8113.804412424976</v>
      </c>
      <c r="C320">
        <v>10842.21416793317</v>
      </c>
      <c r="D320">
        <v>1224.709914739879</v>
      </c>
      <c r="E320">
        <v>165.8592790995268</v>
      </c>
    </row>
    <row r="321" spans="1:5">
      <c r="A321">
        <v>319</v>
      </c>
      <c r="B321">
        <v>8113.804412424976</v>
      </c>
      <c r="C321">
        <v>10842.21416793317</v>
      </c>
      <c r="D321">
        <v>1224.664434614065</v>
      </c>
      <c r="E321">
        <v>165.8137989737156</v>
      </c>
    </row>
    <row r="322" spans="1:5">
      <c r="A322">
        <v>320</v>
      </c>
      <c r="B322">
        <v>8113.804412424976</v>
      </c>
      <c r="C322">
        <v>10842.21416793317</v>
      </c>
      <c r="D322">
        <v>1224.334008918626</v>
      </c>
      <c r="E322">
        <v>165.4833732782745</v>
      </c>
    </row>
    <row r="323" spans="1:5">
      <c r="A323">
        <v>321</v>
      </c>
      <c r="B323">
        <v>8113.804412424976</v>
      </c>
      <c r="C323">
        <v>10842.21416793317</v>
      </c>
      <c r="D323">
        <v>1224.455702268644</v>
      </c>
      <c r="E323">
        <v>165.6050666282927</v>
      </c>
    </row>
    <row r="324" spans="1:5">
      <c r="A324">
        <v>322</v>
      </c>
      <c r="B324">
        <v>8113.804412424976</v>
      </c>
      <c r="C324">
        <v>10842.21416793317</v>
      </c>
      <c r="D324">
        <v>1224.589892547413</v>
      </c>
      <c r="E324">
        <v>165.7392569070596</v>
      </c>
    </row>
    <row r="325" spans="1:5">
      <c r="A325">
        <v>323</v>
      </c>
      <c r="B325">
        <v>8113.804412424976</v>
      </c>
      <c r="C325">
        <v>10842.21416793317</v>
      </c>
      <c r="D325">
        <v>1224.581789836701</v>
      </c>
      <c r="E325">
        <v>165.731154196351</v>
      </c>
    </row>
    <row r="326" spans="1:5">
      <c r="A326">
        <v>324</v>
      </c>
      <c r="B326">
        <v>8113.804412424976</v>
      </c>
      <c r="C326">
        <v>10842.21416793317</v>
      </c>
      <c r="D326">
        <v>1224.310598754154</v>
      </c>
      <c r="E326">
        <v>165.4599631138012</v>
      </c>
    </row>
    <row r="327" spans="1:5">
      <c r="A327">
        <v>325</v>
      </c>
      <c r="B327">
        <v>8113.804412424976</v>
      </c>
      <c r="C327">
        <v>10842.21416793317</v>
      </c>
      <c r="D327">
        <v>1223.433120193771</v>
      </c>
      <c r="E327">
        <v>164.5824845534197</v>
      </c>
    </row>
    <row r="328" spans="1:5">
      <c r="A328">
        <v>326</v>
      </c>
      <c r="B328">
        <v>8113.804412424976</v>
      </c>
      <c r="C328">
        <v>10842.21416793317</v>
      </c>
      <c r="D328">
        <v>1223.610471002434</v>
      </c>
      <c r="E328">
        <v>164.7598353620872</v>
      </c>
    </row>
    <row r="329" spans="1:5">
      <c r="A329">
        <v>327</v>
      </c>
      <c r="B329">
        <v>8113.804412424976</v>
      </c>
      <c r="C329">
        <v>10842.21416793317</v>
      </c>
      <c r="D329">
        <v>1223.263883032315</v>
      </c>
      <c r="E329">
        <v>164.4132473919631</v>
      </c>
    </row>
    <row r="330" spans="1:5">
      <c r="A330">
        <v>328</v>
      </c>
      <c r="B330">
        <v>8113.804412424976</v>
      </c>
      <c r="C330">
        <v>10842.21416793317</v>
      </c>
      <c r="D330">
        <v>1223.308714125501</v>
      </c>
      <c r="E330">
        <v>164.4580784851505</v>
      </c>
    </row>
    <row r="331" spans="1:5">
      <c r="A331">
        <v>329</v>
      </c>
      <c r="B331">
        <v>8113.804412424976</v>
      </c>
      <c r="C331">
        <v>10842.21416793317</v>
      </c>
      <c r="D331">
        <v>1222.982830439717</v>
      </c>
      <c r="E331">
        <v>164.1321947993681</v>
      </c>
    </row>
    <row r="332" spans="1:5">
      <c r="A332">
        <v>330</v>
      </c>
      <c r="B332">
        <v>8113.804412424976</v>
      </c>
      <c r="C332">
        <v>10842.21416793317</v>
      </c>
      <c r="D332">
        <v>1223.157215629843</v>
      </c>
      <c r="E332">
        <v>164.3065799894879</v>
      </c>
    </row>
    <row r="333" spans="1:5">
      <c r="A333">
        <v>331</v>
      </c>
      <c r="B333">
        <v>8113.804412424976</v>
      </c>
      <c r="C333">
        <v>10842.21416793317</v>
      </c>
      <c r="D333">
        <v>1223.062691485176</v>
      </c>
      <c r="E333">
        <v>164.212055844827</v>
      </c>
    </row>
    <row r="334" spans="1:5">
      <c r="A334">
        <v>332</v>
      </c>
      <c r="B334">
        <v>8113.804412424976</v>
      </c>
      <c r="C334">
        <v>10842.21416793317</v>
      </c>
      <c r="D334">
        <v>1223.282594134406</v>
      </c>
      <c r="E334">
        <v>164.4319584940545</v>
      </c>
    </row>
    <row r="335" spans="1:5">
      <c r="A335">
        <v>333</v>
      </c>
      <c r="B335">
        <v>8113.804412424976</v>
      </c>
      <c r="C335">
        <v>10842.21416793317</v>
      </c>
      <c r="D335">
        <v>1222.938483810492</v>
      </c>
      <c r="E335">
        <v>164.0878481701413</v>
      </c>
    </row>
    <row r="336" spans="1:5">
      <c r="A336">
        <v>334</v>
      </c>
      <c r="B336">
        <v>8113.804412424976</v>
      </c>
      <c r="C336">
        <v>10842.21416793317</v>
      </c>
      <c r="D336">
        <v>1222.852680738955</v>
      </c>
      <c r="E336">
        <v>164.0020450986059</v>
      </c>
    </row>
    <row r="337" spans="1:5">
      <c r="A337">
        <v>335</v>
      </c>
      <c r="B337">
        <v>8113.804412424976</v>
      </c>
      <c r="C337">
        <v>10842.21416793317</v>
      </c>
      <c r="D337">
        <v>1222.046041216192</v>
      </c>
      <c r="E337">
        <v>163.1954055758409</v>
      </c>
    </row>
    <row r="338" spans="1:5">
      <c r="A338">
        <v>336</v>
      </c>
      <c r="B338">
        <v>8113.804412424976</v>
      </c>
      <c r="C338">
        <v>10842.21416793317</v>
      </c>
      <c r="D338">
        <v>1221.989328357798</v>
      </c>
      <c r="E338">
        <v>163.1386927174445</v>
      </c>
    </row>
    <row r="339" spans="1:5">
      <c r="A339">
        <v>337</v>
      </c>
      <c r="B339">
        <v>8113.804412424976</v>
      </c>
      <c r="C339">
        <v>10842.21416793317</v>
      </c>
      <c r="D339">
        <v>1222.346450082183</v>
      </c>
      <c r="E339">
        <v>163.4958144418306</v>
      </c>
    </row>
    <row r="340" spans="1:5">
      <c r="A340">
        <v>338</v>
      </c>
      <c r="B340">
        <v>8113.804412424976</v>
      </c>
      <c r="C340">
        <v>10842.21416793317</v>
      </c>
      <c r="D340">
        <v>1222.31383713488</v>
      </c>
      <c r="E340">
        <v>163.4632014945339</v>
      </c>
    </row>
    <row r="341" spans="1:5">
      <c r="A341">
        <v>339</v>
      </c>
      <c r="B341">
        <v>8113.804412424976</v>
      </c>
      <c r="C341">
        <v>10842.21416793317</v>
      </c>
      <c r="D341">
        <v>1222.303766657899</v>
      </c>
      <c r="E341">
        <v>163.45313101755</v>
      </c>
    </row>
    <row r="342" spans="1:5">
      <c r="A342">
        <v>340</v>
      </c>
      <c r="B342">
        <v>8113.804412424976</v>
      </c>
      <c r="C342">
        <v>10842.21416793317</v>
      </c>
      <c r="D342">
        <v>1222.12515280473</v>
      </c>
      <c r="E342">
        <v>163.2745171643806</v>
      </c>
    </row>
    <row r="343" spans="1:5">
      <c r="A343">
        <v>341</v>
      </c>
      <c r="B343">
        <v>8113.804412424976</v>
      </c>
      <c r="C343">
        <v>10842.21416793317</v>
      </c>
      <c r="D343">
        <v>1222.259574105994</v>
      </c>
      <c r="E343">
        <v>163.4089384656449</v>
      </c>
    </row>
    <row r="344" spans="1:5">
      <c r="A344">
        <v>342</v>
      </c>
      <c r="B344">
        <v>8113.804412424976</v>
      </c>
      <c r="C344">
        <v>10842.21416793317</v>
      </c>
      <c r="D344">
        <v>1222.146287244391</v>
      </c>
      <c r="E344">
        <v>163.295651604042</v>
      </c>
    </row>
    <row r="345" spans="1:5">
      <c r="A345">
        <v>343</v>
      </c>
      <c r="B345">
        <v>8113.804412424976</v>
      </c>
      <c r="C345">
        <v>10842.21416793317</v>
      </c>
      <c r="D345">
        <v>1222.232490178172</v>
      </c>
      <c r="E345">
        <v>163.3818545378202</v>
      </c>
    </row>
    <row r="346" spans="1:5">
      <c r="A346">
        <v>344</v>
      </c>
      <c r="B346">
        <v>8113.804412424976</v>
      </c>
      <c r="C346">
        <v>10842.21416793317</v>
      </c>
      <c r="D346">
        <v>1222.14694513008</v>
      </c>
      <c r="E346">
        <v>163.2963094897285</v>
      </c>
    </row>
    <row r="347" spans="1:5">
      <c r="A347">
        <v>345</v>
      </c>
      <c r="B347">
        <v>8113.804412424976</v>
      </c>
      <c r="C347">
        <v>10842.21416793317</v>
      </c>
      <c r="D347">
        <v>1222.169284508811</v>
      </c>
      <c r="E347">
        <v>163.3186488684615</v>
      </c>
    </row>
    <row r="348" spans="1:5">
      <c r="A348">
        <v>346</v>
      </c>
      <c r="B348">
        <v>8113.804412424976</v>
      </c>
      <c r="C348">
        <v>10842.21416793317</v>
      </c>
      <c r="D348">
        <v>1221.887384152773</v>
      </c>
      <c r="E348">
        <v>163.0367485124242</v>
      </c>
    </row>
    <row r="349" spans="1:5">
      <c r="A349">
        <v>347</v>
      </c>
      <c r="B349">
        <v>8113.804412424976</v>
      </c>
      <c r="C349">
        <v>10842.21416793317</v>
      </c>
      <c r="D349">
        <v>1222.102559914965</v>
      </c>
      <c r="E349">
        <v>163.2519242746134</v>
      </c>
    </row>
    <row r="350" spans="1:5">
      <c r="A350">
        <v>348</v>
      </c>
      <c r="B350">
        <v>8113.804412424976</v>
      </c>
      <c r="C350">
        <v>10842.21416793317</v>
      </c>
      <c r="D350">
        <v>1221.546833296637</v>
      </c>
      <c r="E350">
        <v>162.696197656287</v>
      </c>
    </row>
    <row r="351" spans="1:5">
      <c r="A351">
        <v>349</v>
      </c>
      <c r="B351">
        <v>8113.804412424976</v>
      </c>
      <c r="C351">
        <v>10842.21416793317</v>
      </c>
      <c r="D351">
        <v>1222.12642681071</v>
      </c>
      <c r="E351">
        <v>163.2757911703594</v>
      </c>
    </row>
    <row r="352" spans="1:5">
      <c r="A352">
        <v>350</v>
      </c>
      <c r="B352">
        <v>8113.804412424976</v>
      </c>
      <c r="C352">
        <v>10842.21416793317</v>
      </c>
      <c r="D352">
        <v>1222.099166546111</v>
      </c>
      <c r="E352">
        <v>163.248530905762</v>
      </c>
    </row>
    <row r="353" spans="1:5">
      <c r="A353">
        <v>351</v>
      </c>
      <c r="B353">
        <v>8113.804412424976</v>
      </c>
      <c r="C353">
        <v>10842.21416793317</v>
      </c>
      <c r="D353">
        <v>1222.151584375475</v>
      </c>
      <c r="E353">
        <v>163.3009487351211</v>
      </c>
    </row>
    <row r="354" spans="1:5">
      <c r="A354">
        <v>352</v>
      </c>
      <c r="B354">
        <v>8113.804412424976</v>
      </c>
      <c r="C354">
        <v>10842.21416793317</v>
      </c>
      <c r="D354">
        <v>1222.071369162632</v>
      </c>
      <c r="E354">
        <v>163.2207335222849</v>
      </c>
    </row>
    <row r="355" spans="1:5">
      <c r="A355">
        <v>353</v>
      </c>
      <c r="B355">
        <v>8113.804412424976</v>
      </c>
      <c r="C355">
        <v>10842.21416793317</v>
      </c>
      <c r="D355">
        <v>1221.98455209387</v>
      </c>
      <c r="E355">
        <v>163.1339164535162</v>
      </c>
    </row>
    <row r="356" spans="1:5">
      <c r="A356">
        <v>354</v>
      </c>
      <c r="B356">
        <v>8113.804412424976</v>
      </c>
      <c r="C356">
        <v>10842.21416793317</v>
      </c>
      <c r="D356">
        <v>1221.767644054959</v>
      </c>
      <c r="E356">
        <v>162.9170084146043</v>
      </c>
    </row>
    <row r="357" spans="1:5">
      <c r="A357">
        <v>355</v>
      </c>
      <c r="B357">
        <v>8113.804412424976</v>
      </c>
      <c r="C357">
        <v>10842.21416793317</v>
      </c>
      <c r="D357">
        <v>1221.623360520654</v>
      </c>
      <c r="E357">
        <v>162.7727248803011</v>
      </c>
    </row>
    <row r="358" spans="1:5">
      <c r="A358">
        <v>356</v>
      </c>
      <c r="B358">
        <v>8113.804412424976</v>
      </c>
      <c r="C358">
        <v>10842.21416793317</v>
      </c>
      <c r="D358">
        <v>1221.402847620904</v>
      </c>
      <c r="E358">
        <v>162.5522119805532</v>
      </c>
    </row>
    <row r="359" spans="1:5">
      <c r="A359">
        <v>357</v>
      </c>
      <c r="B359">
        <v>8113.804412424976</v>
      </c>
      <c r="C359">
        <v>10842.21416793317</v>
      </c>
      <c r="D359">
        <v>1222.000916682593</v>
      </c>
      <c r="E359">
        <v>163.1502810422434</v>
      </c>
    </row>
    <row r="360" spans="1:5">
      <c r="A360">
        <v>358</v>
      </c>
      <c r="B360">
        <v>8113.804412424976</v>
      </c>
      <c r="C360">
        <v>10842.21416793317</v>
      </c>
      <c r="D360">
        <v>1221.881259090034</v>
      </c>
      <c r="E360">
        <v>163.0306234496812</v>
      </c>
    </row>
    <row r="361" spans="1:5">
      <c r="A361">
        <v>359</v>
      </c>
      <c r="B361">
        <v>8113.804412424976</v>
      </c>
      <c r="C361">
        <v>10842.21416793317</v>
      </c>
      <c r="D361">
        <v>1221.392249452539</v>
      </c>
      <c r="E361">
        <v>162.5416138121897</v>
      </c>
    </row>
    <row r="362" spans="1:5">
      <c r="A362">
        <v>360</v>
      </c>
      <c r="B362">
        <v>8113.804412424976</v>
      </c>
      <c r="C362">
        <v>10842.21416793317</v>
      </c>
      <c r="D362">
        <v>1221.368822851465</v>
      </c>
      <c r="E362">
        <v>162.5181872111135</v>
      </c>
    </row>
    <row r="363" spans="1:5">
      <c r="A363">
        <v>361</v>
      </c>
      <c r="B363">
        <v>8113.804412424976</v>
      </c>
      <c r="C363">
        <v>10842.21416793317</v>
      </c>
      <c r="D363">
        <v>1221.237931622937</v>
      </c>
      <c r="E363">
        <v>162.3872959825851</v>
      </c>
    </row>
    <row r="364" spans="1:5">
      <c r="A364">
        <v>362</v>
      </c>
      <c r="B364">
        <v>8113.804412424976</v>
      </c>
      <c r="C364">
        <v>10842.21416793317</v>
      </c>
      <c r="D364">
        <v>1221.362281729207</v>
      </c>
      <c r="E364">
        <v>162.5116460888548</v>
      </c>
    </row>
    <row r="365" spans="1:5">
      <c r="A365">
        <v>363</v>
      </c>
      <c r="B365">
        <v>8113.804412424976</v>
      </c>
      <c r="C365">
        <v>10842.21416793317</v>
      </c>
      <c r="D365">
        <v>1221.628644424221</v>
      </c>
      <c r="E365">
        <v>162.7780087838693</v>
      </c>
    </row>
    <row r="366" spans="1:5">
      <c r="A366">
        <v>364</v>
      </c>
      <c r="B366">
        <v>8113.804412424976</v>
      </c>
      <c r="C366">
        <v>10842.21416793317</v>
      </c>
      <c r="D366">
        <v>1221.460295665257</v>
      </c>
      <c r="E366">
        <v>162.6096600249043</v>
      </c>
    </row>
    <row r="367" spans="1:5">
      <c r="A367">
        <v>365</v>
      </c>
      <c r="B367">
        <v>8113.804412424976</v>
      </c>
      <c r="C367">
        <v>10842.21416793317</v>
      </c>
      <c r="D367">
        <v>1221.192806909711</v>
      </c>
      <c r="E367">
        <v>162.342171269359</v>
      </c>
    </row>
    <row r="368" spans="1:5">
      <c r="A368">
        <v>366</v>
      </c>
      <c r="B368">
        <v>8113.804412424976</v>
      </c>
      <c r="C368">
        <v>10842.21416793317</v>
      </c>
      <c r="D368">
        <v>1221.431846494771</v>
      </c>
      <c r="E368">
        <v>162.5812108544205</v>
      </c>
    </row>
    <row r="369" spans="1:5">
      <c r="A369">
        <v>367</v>
      </c>
      <c r="B369">
        <v>8113.804412424976</v>
      </c>
      <c r="C369">
        <v>10842.21416793317</v>
      </c>
      <c r="D369">
        <v>1221.321937850572</v>
      </c>
      <c r="E369">
        <v>162.471302210221</v>
      </c>
    </row>
    <row r="370" spans="1:5">
      <c r="A370">
        <v>368</v>
      </c>
      <c r="B370">
        <v>8113.804412424976</v>
      </c>
      <c r="C370">
        <v>10842.21416793317</v>
      </c>
      <c r="D370">
        <v>1221.330233009146</v>
      </c>
      <c r="E370">
        <v>162.4795973687928</v>
      </c>
    </row>
    <row r="371" spans="1:5">
      <c r="A371">
        <v>369</v>
      </c>
      <c r="B371">
        <v>8113.804412424976</v>
      </c>
      <c r="C371">
        <v>10842.21416793317</v>
      </c>
      <c r="D371">
        <v>1221.604862645004</v>
      </c>
      <c r="E371">
        <v>162.7542270046574</v>
      </c>
    </row>
    <row r="372" spans="1:5">
      <c r="A372">
        <v>370</v>
      </c>
      <c r="B372">
        <v>8113.804412424976</v>
      </c>
      <c r="C372">
        <v>10842.21416793317</v>
      </c>
      <c r="D372">
        <v>1221.716475779046</v>
      </c>
      <c r="E372">
        <v>162.8658401386952</v>
      </c>
    </row>
    <row r="373" spans="1:5">
      <c r="A373">
        <v>371</v>
      </c>
      <c r="B373">
        <v>8113.804412424976</v>
      </c>
      <c r="C373">
        <v>10842.21416793317</v>
      </c>
      <c r="D373">
        <v>1221.750508580064</v>
      </c>
      <c r="E373">
        <v>162.899872939713</v>
      </c>
    </row>
    <row r="374" spans="1:5">
      <c r="A374">
        <v>372</v>
      </c>
      <c r="B374">
        <v>8113.804412424976</v>
      </c>
      <c r="C374">
        <v>10842.21416793317</v>
      </c>
      <c r="D374">
        <v>1221.272682781846</v>
      </c>
      <c r="E374">
        <v>162.4220471414983</v>
      </c>
    </row>
    <row r="375" spans="1:5">
      <c r="A375">
        <v>373</v>
      </c>
      <c r="B375">
        <v>8113.804412424976</v>
      </c>
      <c r="C375">
        <v>10842.21416793317</v>
      </c>
      <c r="D375">
        <v>1221.084218410941</v>
      </c>
      <c r="E375">
        <v>162.2335827705916</v>
      </c>
    </row>
    <row r="376" spans="1:5">
      <c r="A376">
        <v>374</v>
      </c>
      <c r="B376">
        <v>8113.804412424976</v>
      </c>
      <c r="C376">
        <v>10842.21416793317</v>
      </c>
      <c r="D376">
        <v>1221.288026418522</v>
      </c>
      <c r="E376">
        <v>162.4373907781672</v>
      </c>
    </row>
    <row r="377" spans="1:5">
      <c r="A377">
        <v>375</v>
      </c>
      <c r="B377">
        <v>8113.804412424976</v>
      </c>
      <c r="C377">
        <v>10842.21416793317</v>
      </c>
      <c r="D377">
        <v>1220.89478426948</v>
      </c>
      <c r="E377">
        <v>162.0441486291271</v>
      </c>
    </row>
    <row r="378" spans="1:5">
      <c r="A378">
        <v>376</v>
      </c>
      <c r="B378">
        <v>8113.804412424976</v>
      </c>
      <c r="C378">
        <v>10842.21416793317</v>
      </c>
      <c r="D378">
        <v>1221.352916663254</v>
      </c>
      <c r="E378">
        <v>162.5022810229079</v>
      </c>
    </row>
    <row r="379" spans="1:5">
      <c r="A379">
        <v>377</v>
      </c>
      <c r="B379">
        <v>8113.804412424976</v>
      </c>
      <c r="C379">
        <v>10842.21416793317</v>
      </c>
      <c r="D379">
        <v>1221.347536535924</v>
      </c>
      <c r="E379">
        <v>162.4969008955691</v>
      </c>
    </row>
    <row r="380" spans="1:5">
      <c r="A380">
        <v>378</v>
      </c>
      <c r="B380">
        <v>8113.804412424976</v>
      </c>
      <c r="C380">
        <v>10842.21416793317</v>
      </c>
      <c r="D380">
        <v>1221.356664261208</v>
      </c>
      <c r="E380">
        <v>162.506028620857</v>
      </c>
    </row>
    <row r="381" spans="1:5">
      <c r="A381">
        <v>379</v>
      </c>
      <c r="B381">
        <v>8113.804412424976</v>
      </c>
      <c r="C381">
        <v>10842.21416793317</v>
      </c>
      <c r="D381">
        <v>1221.26624830868</v>
      </c>
      <c r="E381">
        <v>162.4156126683241</v>
      </c>
    </row>
    <row r="382" spans="1:5">
      <c r="A382">
        <v>380</v>
      </c>
      <c r="B382">
        <v>8113.804412424976</v>
      </c>
      <c r="C382">
        <v>10842.21416793317</v>
      </c>
      <c r="D382">
        <v>1221.358869968515</v>
      </c>
      <c r="E382">
        <v>162.5082343281676</v>
      </c>
    </row>
    <row r="383" spans="1:5">
      <c r="A383">
        <v>381</v>
      </c>
      <c r="B383">
        <v>8113.804412424976</v>
      </c>
      <c r="C383">
        <v>10842.21416793317</v>
      </c>
      <c r="D383">
        <v>1221.142880554936</v>
      </c>
      <c r="E383">
        <v>162.2922449145817</v>
      </c>
    </row>
    <row r="384" spans="1:5">
      <c r="A384">
        <v>382</v>
      </c>
      <c r="B384">
        <v>8113.804412424976</v>
      </c>
      <c r="C384">
        <v>10842.21416793317</v>
      </c>
      <c r="D384">
        <v>1221.377759323809</v>
      </c>
      <c r="E384">
        <v>162.5271236834538</v>
      </c>
    </row>
    <row r="385" spans="1:5">
      <c r="A385">
        <v>383</v>
      </c>
      <c r="B385">
        <v>8113.804412424976</v>
      </c>
      <c r="C385">
        <v>10842.21416793317</v>
      </c>
      <c r="D385">
        <v>1221.405998532205</v>
      </c>
      <c r="E385">
        <v>162.5553628918533</v>
      </c>
    </row>
    <row r="386" spans="1:5">
      <c r="A386">
        <v>384</v>
      </c>
      <c r="B386">
        <v>8113.804412424976</v>
      </c>
      <c r="C386">
        <v>10842.21416793317</v>
      </c>
      <c r="D386">
        <v>1221.178667702671</v>
      </c>
      <c r="E386">
        <v>162.3280320623199</v>
      </c>
    </row>
    <row r="387" spans="1:5">
      <c r="A387">
        <v>385</v>
      </c>
      <c r="B387">
        <v>8113.804412424976</v>
      </c>
      <c r="C387">
        <v>10842.21416793317</v>
      </c>
      <c r="D387">
        <v>1221.423110566638</v>
      </c>
      <c r="E387">
        <v>162.5724749262868</v>
      </c>
    </row>
    <row r="388" spans="1:5">
      <c r="A388">
        <v>386</v>
      </c>
      <c r="B388">
        <v>8113.804412424976</v>
      </c>
      <c r="C388">
        <v>10842.21416793317</v>
      </c>
      <c r="D388">
        <v>1221.423418445462</v>
      </c>
      <c r="E388">
        <v>162.5727828051139</v>
      </c>
    </row>
    <row r="389" spans="1:5">
      <c r="A389">
        <v>387</v>
      </c>
      <c r="B389">
        <v>8113.804412424976</v>
      </c>
      <c r="C389">
        <v>10842.21416793317</v>
      </c>
      <c r="D389">
        <v>1221.522791090126</v>
      </c>
      <c r="E389">
        <v>162.6721554497733</v>
      </c>
    </row>
    <row r="390" spans="1:5">
      <c r="A390">
        <v>388</v>
      </c>
      <c r="B390">
        <v>8113.804412424976</v>
      </c>
      <c r="C390">
        <v>10842.21416793317</v>
      </c>
      <c r="D390">
        <v>1221.417471730789</v>
      </c>
      <c r="E390">
        <v>162.5668360904381</v>
      </c>
    </row>
    <row r="391" spans="1:5">
      <c r="A391">
        <v>389</v>
      </c>
      <c r="B391">
        <v>8113.804412424976</v>
      </c>
      <c r="C391">
        <v>10842.21416793317</v>
      </c>
      <c r="D391">
        <v>1221.51299850109</v>
      </c>
      <c r="E391">
        <v>162.6623628607398</v>
      </c>
    </row>
    <row r="392" spans="1:5">
      <c r="A392">
        <v>390</v>
      </c>
      <c r="B392">
        <v>8113.804412424976</v>
      </c>
      <c r="C392">
        <v>10842.21416793317</v>
      </c>
      <c r="D392">
        <v>1221.39356625178</v>
      </c>
      <c r="E392">
        <v>162.5429306114267</v>
      </c>
    </row>
    <row r="393" spans="1:5">
      <c r="A393">
        <v>391</v>
      </c>
      <c r="B393">
        <v>8113.804412424976</v>
      </c>
      <c r="C393">
        <v>10842.21416793317</v>
      </c>
      <c r="D393">
        <v>1221.393564866557</v>
      </c>
      <c r="E393">
        <v>162.5429292262029</v>
      </c>
    </row>
    <row r="394" spans="1:5">
      <c r="A394">
        <v>392</v>
      </c>
      <c r="B394">
        <v>8113.804412424976</v>
      </c>
      <c r="C394">
        <v>10842.21416793317</v>
      </c>
      <c r="D394">
        <v>1221.265363731995</v>
      </c>
      <c r="E394">
        <v>162.4147280916391</v>
      </c>
    </row>
    <row r="395" spans="1:5">
      <c r="A395">
        <v>393</v>
      </c>
      <c r="B395">
        <v>8113.804412424976</v>
      </c>
      <c r="C395">
        <v>10842.21416793317</v>
      </c>
      <c r="D395">
        <v>1221.393953795971</v>
      </c>
      <c r="E395">
        <v>162.5433181556194</v>
      </c>
    </row>
    <row r="396" spans="1:5">
      <c r="A396">
        <v>394</v>
      </c>
      <c r="B396">
        <v>8113.804412424976</v>
      </c>
      <c r="C396">
        <v>10842.21416793317</v>
      </c>
      <c r="D396">
        <v>1221.443014773387</v>
      </c>
      <c r="E396">
        <v>162.5923791330336</v>
      </c>
    </row>
    <row r="397" spans="1:5">
      <c r="A397">
        <v>395</v>
      </c>
      <c r="B397">
        <v>8113.804412424976</v>
      </c>
      <c r="C397">
        <v>10842.21416793317</v>
      </c>
      <c r="D397">
        <v>1221.502824073355</v>
      </c>
      <c r="E397">
        <v>162.6521884330042</v>
      </c>
    </row>
    <row r="398" spans="1:5">
      <c r="A398">
        <v>396</v>
      </c>
      <c r="B398">
        <v>8113.804412424976</v>
      </c>
      <c r="C398">
        <v>10842.21416793317</v>
      </c>
      <c r="D398">
        <v>1221.649825759044</v>
      </c>
      <c r="E398">
        <v>162.799190118695</v>
      </c>
    </row>
    <row r="399" spans="1:5">
      <c r="A399">
        <v>397</v>
      </c>
      <c r="B399">
        <v>8113.804412424976</v>
      </c>
      <c r="C399">
        <v>10842.21416793317</v>
      </c>
      <c r="D399">
        <v>1221.367047935854</v>
      </c>
      <c r="E399">
        <v>162.5164122954994</v>
      </c>
    </row>
    <row r="400" spans="1:5">
      <c r="A400">
        <v>398</v>
      </c>
      <c r="B400">
        <v>8113.804412424976</v>
      </c>
      <c r="C400">
        <v>10842.21416793317</v>
      </c>
      <c r="D400">
        <v>1221.340764888974</v>
      </c>
      <c r="E400">
        <v>162.4901292486244</v>
      </c>
    </row>
    <row r="401" spans="1:5">
      <c r="A401">
        <v>399</v>
      </c>
      <c r="B401">
        <v>8113.804412424976</v>
      </c>
      <c r="C401">
        <v>10842.21416793317</v>
      </c>
      <c r="D401">
        <v>1221.410527182139</v>
      </c>
      <c r="E401">
        <v>162.5598915417864</v>
      </c>
    </row>
    <row r="402" spans="1:5">
      <c r="A402">
        <v>400</v>
      </c>
      <c r="B402">
        <v>8113.804412424976</v>
      </c>
      <c r="C402">
        <v>10842.21416793317</v>
      </c>
      <c r="D402">
        <v>1221.383222254541</v>
      </c>
      <c r="E402">
        <v>162.5325866141867</v>
      </c>
    </row>
    <row r="403" spans="1:5">
      <c r="A403">
        <v>401</v>
      </c>
      <c r="B403">
        <v>8113.804412424976</v>
      </c>
      <c r="C403">
        <v>10842.21416793317</v>
      </c>
      <c r="D403">
        <v>1221.438198651058</v>
      </c>
      <c r="E403">
        <v>162.5875630107033</v>
      </c>
    </row>
    <row r="404" spans="1:5">
      <c r="A404">
        <v>402</v>
      </c>
      <c r="B404">
        <v>8113.804412424976</v>
      </c>
      <c r="C404">
        <v>10842.21416793317</v>
      </c>
      <c r="D404">
        <v>1220.907236247398</v>
      </c>
      <c r="E404">
        <v>162.0566006070479</v>
      </c>
    </row>
    <row r="405" spans="1:5">
      <c r="A405">
        <v>403</v>
      </c>
      <c r="B405">
        <v>8113.804412424976</v>
      </c>
      <c r="C405">
        <v>10842.21416793317</v>
      </c>
      <c r="D405">
        <v>1221.407700761589</v>
      </c>
      <c r="E405">
        <v>162.5570651212364</v>
      </c>
    </row>
    <row r="406" spans="1:5">
      <c r="A406">
        <v>404</v>
      </c>
      <c r="B406">
        <v>8113.804412424976</v>
      </c>
      <c r="C406">
        <v>10842.21416793317</v>
      </c>
      <c r="D406">
        <v>1221.192303337552</v>
      </c>
      <c r="E406">
        <v>162.341667697201</v>
      </c>
    </row>
    <row r="407" spans="1:5">
      <c r="A407">
        <v>405</v>
      </c>
      <c r="B407">
        <v>8113.804412424976</v>
      </c>
      <c r="C407">
        <v>10842.21416793317</v>
      </c>
      <c r="D407">
        <v>1221.428518423923</v>
      </c>
      <c r="E407">
        <v>162.5778827835725</v>
      </c>
    </row>
    <row r="408" spans="1:5">
      <c r="A408">
        <v>406</v>
      </c>
      <c r="B408">
        <v>8113.804412424976</v>
      </c>
      <c r="C408">
        <v>10842.21416793317</v>
      </c>
      <c r="D408">
        <v>1221.46509766739</v>
      </c>
      <c r="E408">
        <v>162.6144620270435</v>
      </c>
    </row>
    <row r="409" spans="1:5">
      <c r="A409">
        <v>407</v>
      </c>
      <c r="B409">
        <v>8113.804412424976</v>
      </c>
      <c r="C409">
        <v>10842.21416793317</v>
      </c>
      <c r="D409">
        <v>1221.420849937119</v>
      </c>
      <c r="E409">
        <v>162.570214296769</v>
      </c>
    </row>
    <row r="410" spans="1:5">
      <c r="A410">
        <v>408</v>
      </c>
      <c r="B410">
        <v>8113.804412424976</v>
      </c>
      <c r="C410">
        <v>10842.21416793317</v>
      </c>
      <c r="D410">
        <v>1221.428360394934</v>
      </c>
      <c r="E410">
        <v>162.5777247545811</v>
      </c>
    </row>
    <row r="411" spans="1:5">
      <c r="A411">
        <v>409</v>
      </c>
      <c r="B411">
        <v>8113.804412424976</v>
      </c>
      <c r="C411">
        <v>10842.21416793317</v>
      </c>
      <c r="D411">
        <v>1221.372773368876</v>
      </c>
      <c r="E411">
        <v>162.5221377285245</v>
      </c>
    </row>
    <row r="412" spans="1:5">
      <c r="A412">
        <v>410</v>
      </c>
      <c r="B412">
        <v>8113.804412424976</v>
      </c>
      <c r="C412">
        <v>10842.21416793317</v>
      </c>
      <c r="D412">
        <v>1221.372482537168</v>
      </c>
      <c r="E412">
        <v>162.5218468968154</v>
      </c>
    </row>
    <row r="413" spans="1:5">
      <c r="A413">
        <v>411</v>
      </c>
      <c r="B413">
        <v>8113.804412424976</v>
      </c>
      <c r="C413">
        <v>10842.21416793317</v>
      </c>
      <c r="D413">
        <v>1221.467120713909</v>
      </c>
      <c r="E413">
        <v>162.6164850735594</v>
      </c>
    </row>
    <row r="414" spans="1:5">
      <c r="A414">
        <v>412</v>
      </c>
      <c r="B414">
        <v>8113.804412424976</v>
      </c>
      <c r="C414">
        <v>10842.21416793317</v>
      </c>
      <c r="D414">
        <v>1221.327215601317</v>
      </c>
      <c r="E414">
        <v>162.4765799609685</v>
      </c>
    </row>
    <row r="415" spans="1:5">
      <c r="A415">
        <v>413</v>
      </c>
      <c r="B415">
        <v>8113.804412424976</v>
      </c>
      <c r="C415">
        <v>10842.21416793317</v>
      </c>
      <c r="D415">
        <v>1221.238016932825</v>
      </c>
      <c r="E415">
        <v>162.3873812924759</v>
      </c>
    </row>
    <row r="416" spans="1:5">
      <c r="A416">
        <v>414</v>
      </c>
      <c r="B416">
        <v>8113.804412424976</v>
      </c>
      <c r="C416">
        <v>10842.21416793317</v>
      </c>
      <c r="D416">
        <v>1221.294359093879</v>
      </c>
      <c r="E416">
        <v>162.4437234535285</v>
      </c>
    </row>
    <row r="417" spans="1:5">
      <c r="A417">
        <v>415</v>
      </c>
      <c r="B417">
        <v>8113.804412424976</v>
      </c>
      <c r="C417">
        <v>10842.21416793317</v>
      </c>
      <c r="D417">
        <v>1221.440499104917</v>
      </c>
      <c r="E417">
        <v>162.5898634645667</v>
      </c>
    </row>
    <row r="418" spans="1:5">
      <c r="A418">
        <v>416</v>
      </c>
      <c r="B418">
        <v>8113.804412424976</v>
      </c>
      <c r="C418">
        <v>10842.21416793317</v>
      </c>
      <c r="D418">
        <v>1221.555328662254</v>
      </c>
      <c r="E418">
        <v>162.7046930219046</v>
      </c>
    </row>
    <row r="419" spans="1:5">
      <c r="A419">
        <v>417</v>
      </c>
      <c r="B419">
        <v>8113.804412424976</v>
      </c>
      <c r="C419">
        <v>10842.21416793317</v>
      </c>
      <c r="D419">
        <v>1221.333616930617</v>
      </c>
      <c r="E419">
        <v>162.4829812902673</v>
      </c>
    </row>
    <row r="420" spans="1:5">
      <c r="A420">
        <v>418</v>
      </c>
      <c r="B420">
        <v>8113.804412424976</v>
      </c>
      <c r="C420">
        <v>10842.21416793317</v>
      </c>
      <c r="D420">
        <v>1221.33624626873</v>
      </c>
      <c r="E420">
        <v>162.4856106283754</v>
      </c>
    </row>
    <row r="421" spans="1:5">
      <c r="A421">
        <v>419</v>
      </c>
      <c r="B421">
        <v>8113.804412424976</v>
      </c>
      <c r="C421">
        <v>10842.21416793317</v>
      </c>
      <c r="D421">
        <v>1221.359562462802</v>
      </c>
      <c r="E421">
        <v>162.5089268224518</v>
      </c>
    </row>
    <row r="422" spans="1:5">
      <c r="A422">
        <v>420</v>
      </c>
      <c r="B422">
        <v>8113.804412424976</v>
      </c>
      <c r="C422">
        <v>10842.21416793317</v>
      </c>
      <c r="D422">
        <v>1221.341069105829</v>
      </c>
      <c r="E422">
        <v>162.4904334654793</v>
      </c>
    </row>
    <row r="423" spans="1:5">
      <c r="A423">
        <v>421</v>
      </c>
      <c r="B423">
        <v>8113.804412424976</v>
      </c>
      <c r="C423">
        <v>10842.21416793317</v>
      </c>
      <c r="D423">
        <v>1221.300036216381</v>
      </c>
      <c r="E423">
        <v>162.4494005760346</v>
      </c>
    </row>
    <row r="424" spans="1:5">
      <c r="A424">
        <v>422</v>
      </c>
      <c r="B424">
        <v>8113.804412424976</v>
      </c>
      <c r="C424">
        <v>10842.21416793317</v>
      </c>
      <c r="D424">
        <v>1221.251062517748</v>
      </c>
      <c r="E424">
        <v>162.4004268773948</v>
      </c>
    </row>
    <row r="425" spans="1:5">
      <c r="A425">
        <v>423</v>
      </c>
      <c r="B425">
        <v>8113.804412424976</v>
      </c>
      <c r="C425">
        <v>10842.21416793317</v>
      </c>
      <c r="D425">
        <v>1221.229389689256</v>
      </c>
      <c r="E425">
        <v>162.378754048908</v>
      </c>
    </row>
    <row r="426" spans="1:5">
      <c r="A426">
        <v>424</v>
      </c>
      <c r="B426">
        <v>8113.804412424976</v>
      </c>
      <c r="C426">
        <v>10842.21416793317</v>
      </c>
      <c r="D426">
        <v>1221.208799803463</v>
      </c>
      <c r="E426">
        <v>162.3581641631131</v>
      </c>
    </row>
    <row r="427" spans="1:5">
      <c r="A427">
        <v>425</v>
      </c>
      <c r="B427">
        <v>8113.804412424976</v>
      </c>
      <c r="C427">
        <v>10842.21416793317</v>
      </c>
      <c r="D427">
        <v>1221.223887494041</v>
      </c>
      <c r="E427">
        <v>162.3732518536883</v>
      </c>
    </row>
    <row r="428" spans="1:5">
      <c r="A428">
        <v>426</v>
      </c>
      <c r="B428">
        <v>8113.804412424976</v>
      </c>
      <c r="C428">
        <v>10842.21416793317</v>
      </c>
      <c r="D428">
        <v>1221.209346088226</v>
      </c>
      <c r="E428">
        <v>162.3587104478732</v>
      </c>
    </row>
    <row r="429" spans="1:5">
      <c r="A429">
        <v>427</v>
      </c>
      <c r="B429">
        <v>8113.804412424976</v>
      </c>
      <c r="C429">
        <v>10842.21416793317</v>
      </c>
      <c r="D429">
        <v>1221.224977875558</v>
      </c>
      <c r="E429">
        <v>162.3743422352071</v>
      </c>
    </row>
    <row r="430" spans="1:5">
      <c r="A430">
        <v>428</v>
      </c>
      <c r="B430">
        <v>8113.804412424976</v>
      </c>
      <c r="C430">
        <v>10842.21416793317</v>
      </c>
      <c r="D430">
        <v>1221.143606146398</v>
      </c>
      <c r="E430">
        <v>162.2929705060487</v>
      </c>
    </row>
    <row r="431" spans="1:5">
      <c r="A431">
        <v>429</v>
      </c>
      <c r="B431">
        <v>8113.804412424976</v>
      </c>
      <c r="C431">
        <v>10842.21416793317</v>
      </c>
      <c r="D431">
        <v>1221.20107826928</v>
      </c>
      <c r="E431">
        <v>162.3504426289297</v>
      </c>
    </row>
    <row r="432" spans="1:5">
      <c r="A432">
        <v>430</v>
      </c>
      <c r="B432">
        <v>8113.804412424976</v>
      </c>
      <c r="C432">
        <v>10842.21416793317</v>
      </c>
      <c r="D432">
        <v>1221.177657215819</v>
      </c>
      <c r="E432">
        <v>162.3270215754705</v>
      </c>
    </row>
    <row r="433" spans="1:5">
      <c r="A433">
        <v>431</v>
      </c>
      <c r="B433">
        <v>8113.804412424976</v>
      </c>
      <c r="C433">
        <v>10842.21416793317</v>
      </c>
      <c r="D433">
        <v>1221.148866977368</v>
      </c>
      <c r="E433">
        <v>162.2982313370195</v>
      </c>
    </row>
    <row r="434" spans="1:5">
      <c r="A434">
        <v>432</v>
      </c>
      <c r="B434">
        <v>8113.804412424976</v>
      </c>
      <c r="C434">
        <v>10842.21416793317</v>
      </c>
      <c r="D434">
        <v>1221.246288461206</v>
      </c>
      <c r="E434">
        <v>162.3956528208537</v>
      </c>
    </row>
    <row r="435" spans="1:5">
      <c r="A435">
        <v>433</v>
      </c>
      <c r="B435">
        <v>8113.804412424976</v>
      </c>
      <c r="C435">
        <v>10842.21416793317</v>
      </c>
      <c r="D435">
        <v>1221.288034624648</v>
      </c>
      <c r="E435">
        <v>162.4373989842994</v>
      </c>
    </row>
    <row r="436" spans="1:5">
      <c r="A436">
        <v>434</v>
      </c>
      <c r="B436">
        <v>8113.804412424976</v>
      </c>
      <c r="C436">
        <v>10842.21416793317</v>
      </c>
      <c r="D436">
        <v>1221.158645494505</v>
      </c>
      <c r="E436">
        <v>162.3080098541546</v>
      </c>
    </row>
    <row r="437" spans="1:5">
      <c r="A437">
        <v>435</v>
      </c>
      <c r="B437">
        <v>8113.804412424976</v>
      </c>
      <c r="C437">
        <v>10842.21416793317</v>
      </c>
      <c r="D437">
        <v>1221.190500100266</v>
      </c>
      <c r="E437">
        <v>162.3398644599155</v>
      </c>
    </row>
    <row r="438" spans="1:5">
      <c r="A438">
        <v>436</v>
      </c>
      <c r="B438">
        <v>8113.804412424976</v>
      </c>
      <c r="C438">
        <v>10842.21416793317</v>
      </c>
      <c r="D438">
        <v>1221.226922510062</v>
      </c>
      <c r="E438">
        <v>162.3762868697123</v>
      </c>
    </row>
    <row r="439" spans="1:5">
      <c r="A439">
        <v>437</v>
      </c>
      <c r="B439">
        <v>8113.804412424976</v>
      </c>
      <c r="C439">
        <v>10842.21416793317</v>
      </c>
      <c r="D439">
        <v>1221.185855663846</v>
      </c>
      <c r="E439">
        <v>162.3352200234962</v>
      </c>
    </row>
    <row r="440" spans="1:5">
      <c r="A440">
        <v>438</v>
      </c>
      <c r="B440">
        <v>8113.804412424976</v>
      </c>
      <c r="C440">
        <v>10842.21416793317</v>
      </c>
      <c r="D440">
        <v>1221.132192773818</v>
      </c>
      <c r="E440">
        <v>162.2815571334648</v>
      </c>
    </row>
    <row r="441" spans="1:5">
      <c r="A441">
        <v>439</v>
      </c>
      <c r="B441">
        <v>8113.804412424976</v>
      </c>
      <c r="C441">
        <v>10842.21416793317</v>
      </c>
      <c r="D441">
        <v>1221.151534026721</v>
      </c>
      <c r="E441">
        <v>162.3008983863664</v>
      </c>
    </row>
    <row r="442" spans="1:5">
      <c r="A442">
        <v>440</v>
      </c>
      <c r="B442">
        <v>8113.804412424976</v>
      </c>
      <c r="C442">
        <v>10842.21416793317</v>
      </c>
      <c r="D442">
        <v>1221.397530643112</v>
      </c>
      <c r="E442">
        <v>162.5468950027599</v>
      </c>
    </row>
    <row r="443" spans="1:5">
      <c r="A443">
        <v>441</v>
      </c>
      <c r="B443">
        <v>8113.804412424976</v>
      </c>
      <c r="C443">
        <v>10842.21416793317</v>
      </c>
      <c r="D443">
        <v>1221.179223446073</v>
      </c>
      <c r="E443">
        <v>162.3285878057253</v>
      </c>
    </row>
    <row r="444" spans="1:5">
      <c r="A444">
        <v>442</v>
      </c>
      <c r="B444">
        <v>8113.804412424976</v>
      </c>
      <c r="C444">
        <v>10842.21416793317</v>
      </c>
      <c r="D444">
        <v>1221.13666335914</v>
      </c>
      <c r="E444">
        <v>162.2860277187884</v>
      </c>
    </row>
    <row r="445" spans="1:5">
      <c r="A445">
        <v>443</v>
      </c>
      <c r="B445">
        <v>8113.804412424976</v>
      </c>
      <c r="C445">
        <v>10842.21416793317</v>
      </c>
      <c r="D445">
        <v>1221.214120780787</v>
      </c>
      <c r="E445">
        <v>162.3634851404371</v>
      </c>
    </row>
    <row r="446" spans="1:5">
      <c r="A446">
        <v>444</v>
      </c>
      <c r="B446">
        <v>8113.804412424976</v>
      </c>
      <c r="C446">
        <v>10842.21416793317</v>
      </c>
      <c r="D446">
        <v>1221.118918081388</v>
      </c>
      <c r="E446">
        <v>162.2682824410376</v>
      </c>
    </row>
    <row r="447" spans="1:5">
      <c r="A447">
        <v>445</v>
      </c>
      <c r="B447">
        <v>8113.804412424976</v>
      </c>
      <c r="C447">
        <v>10842.21416793317</v>
      </c>
      <c r="D447">
        <v>1221.243932105375</v>
      </c>
      <c r="E447">
        <v>162.393296465023</v>
      </c>
    </row>
    <row r="448" spans="1:5">
      <c r="A448">
        <v>446</v>
      </c>
      <c r="B448">
        <v>8113.804412424976</v>
      </c>
      <c r="C448">
        <v>10842.21416793317</v>
      </c>
      <c r="D448">
        <v>1221.215932363325</v>
      </c>
      <c r="E448">
        <v>162.3652967229726</v>
      </c>
    </row>
    <row r="449" spans="1:5">
      <c r="A449">
        <v>447</v>
      </c>
      <c r="B449">
        <v>8113.804412424976</v>
      </c>
      <c r="C449">
        <v>10842.21416793317</v>
      </c>
      <c r="D449">
        <v>1221.173968576099</v>
      </c>
      <c r="E449">
        <v>162.3233329357486</v>
      </c>
    </row>
    <row r="450" spans="1:5">
      <c r="A450">
        <v>448</v>
      </c>
      <c r="B450">
        <v>8113.804412424976</v>
      </c>
      <c r="C450">
        <v>10842.21416793317</v>
      </c>
      <c r="D450">
        <v>1221.015163543186</v>
      </c>
      <c r="E450">
        <v>162.1645279028349</v>
      </c>
    </row>
    <row r="451" spans="1:5">
      <c r="A451">
        <v>449</v>
      </c>
      <c r="B451">
        <v>8113.804412424976</v>
      </c>
      <c r="C451">
        <v>10842.21416793317</v>
      </c>
      <c r="D451">
        <v>1221.190543187853</v>
      </c>
      <c r="E451">
        <v>162.3399075475028</v>
      </c>
    </row>
    <row r="452" spans="1:5">
      <c r="A452">
        <v>450</v>
      </c>
      <c r="B452">
        <v>8113.804412424976</v>
      </c>
      <c r="C452">
        <v>10842.21416793317</v>
      </c>
      <c r="D452">
        <v>1221.182288073777</v>
      </c>
      <c r="E452">
        <v>162.3316524334301</v>
      </c>
    </row>
    <row r="453" spans="1:5">
      <c r="A453">
        <v>451</v>
      </c>
      <c r="B453">
        <v>8113.804412424976</v>
      </c>
      <c r="C453">
        <v>10842.21416793317</v>
      </c>
      <c r="D453">
        <v>1221.18474095639</v>
      </c>
      <c r="E453">
        <v>162.3341053160375</v>
      </c>
    </row>
    <row r="454" spans="1:5">
      <c r="A454">
        <v>452</v>
      </c>
      <c r="B454">
        <v>8113.804412424976</v>
      </c>
      <c r="C454">
        <v>10842.21416793317</v>
      </c>
      <c r="D454">
        <v>1221.175373179563</v>
      </c>
      <c r="E454">
        <v>162.3247375392122</v>
      </c>
    </row>
    <row r="455" spans="1:5">
      <c r="A455">
        <v>453</v>
      </c>
      <c r="B455">
        <v>8113.804412424976</v>
      </c>
      <c r="C455">
        <v>10842.21416793317</v>
      </c>
      <c r="D455">
        <v>1221.18075012161</v>
      </c>
      <c r="E455">
        <v>162.3301144812577</v>
      </c>
    </row>
    <row r="456" spans="1:5">
      <c r="A456">
        <v>454</v>
      </c>
      <c r="B456">
        <v>8113.804412424976</v>
      </c>
      <c r="C456">
        <v>10842.21416793317</v>
      </c>
      <c r="D456">
        <v>1221.170408889732</v>
      </c>
      <c r="E456">
        <v>162.3197732493821</v>
      </c>
    </row>
    <row r="457" spans="1:5">
      <c r="A457">
        <v>455</v>
      </c>
      <c r="B457">
        <v>8113.804412424976</v>
      </c>
      <c r="C457">
        <v>10842.21416793317</v>
      </c>
      <c r="D457">
        <v>1221.160466576684</v>
      </c>
      <c r="E457">
        <v>162.3098309363365</v>
      </c>
    </row>
    <row r="458" spans="1:5">
      <c r="A458">
        <v>456</v>
      </c>
      <c r="B458">
        <v>8113.804412424976</v>
      </c>
      <c r="C458">
        <v>10842.21416793317</v>
      </c>
      <c r="D458">
        <v>1221.192718564798</v>
      </c>
      <c r="E458">
        <v>162.3420829244475</v>
      </c>
    </row>
    <row r="459" spans="1:5">
      <c r="A459">
        <v>457</v>
      </c>
      <c r="B459">
        <v>8113.804412424976</v>
      </c>
      <c r="C459">
        <v>10842.21416793317</v>
      </c>
      <c r="D459">
        <v>1221.145608016608</v>
      </c>
      <c r="E459">
        <v>162.2949723762592</v>
      </c>
    </row>
    <row r="460" spans="1:5">
      <c r="A460">
        <v>458</v>
      </c>
      <c r="B460">
        <v>8113.804412424976</v>
      </c>
      <c r="C460">
        <v>10842.21416793317</v>
      </c>
      <c r="D460">
        <v>1221.174864276361</v>
      </c>
      <c r="E460">
        <v>162.3242286360127</v>
      </c>
    </row>
    <row r="461" spans="1:5">
      <c r="A461">
        <v>459</v>
      </c>
      <c r="B461">
        <v>8113.804412424976</v>
      </c>
      <c r="C461">
        <v>10842.21416793317</v>
      </c>
      <c r="D461">
        <v>1221.267235696693</v>
      </c>
      <c r="E461">
        <v>162.4166000563428</v>
      </c>
    </row>
    <row r="462" spans="1:5">
      <c r="A462">
        <v>460</v>
      </c>
      <c r="B462">
        <v>8113.804412424976</v>
      </c>
      <c r="C462">
        <v>10842.21416793317</v>
      </c>
      <c r="D462">
        <v>1221.193029636194</v>
      </c>
      <c r="E462">
        <v>162.3423939958464</v>
      </c>
    </row>
    <row r="463" spans="1:5">
      <c r="A463">
        <v>461</v>
      </c>
      <c r="B463">
        <v>8113.804412424976</v>
      </c>
      <c r="C463">
        <v>10842.21416793317</v>
      </c>
      <c r="D463">
        <v>1221.086869344053</v>
      </c>
      <c r="E463">
        <v>162.2362337037002</v>
      </c>
    </row>
    <row r="464" spans="1:5">
      <c r="A464">
        <v>462</v>
      </c>
      <c r="B464">
        <v>8113.804412424976</v>
      </c>
      <c r="C464">
        <v>10842.21416793317</v>
      </c>
      <c r="D464">
        <v>1221.190749804441</v>
      </c>
      <c r="E464">
        <v>162.340114164089</v>
      </c>
    </row>
    <row r="465" spans="1:5">
      <c r="A465">
        <v>463</v>
      </c>
      <c r="B465">
        <v>8113.804412424976</v>
      </c>
      <c r="C465">
        <v>10842.21416793317</v>
      </c>
      <c r="D465">
        <v>1221.161058711968</v>
      </c>
      <c r="E465">
        <v>162.3104230716167</v>
      </c>
    </row>
    <row r="466" spans="1:5">
      <c r="A466">
        <v>464</v>
      </c>
      <c r="B466">
        <v>8113.804412424976</v>
      </c>
      <c r="C466">
        <v>10842.21416793317</v>
      </c>
      <c r="D466">
        <v>1221.186654816931</v>
      </c>
      <c r="E466">
        <v>162.3360191765821</v>
      </c>
    </row>
    <row r="467" spans="1:5">
      <c r="A467">
        <v>465</v>
      </c>
      <c r="B467">
        <v>8113.804412424976</v>
      </c>
      <c r="C467">
        <v>10842.21416793317</v>
      </c>
      <c r="D467">
        <v>1221.191806813438</v>
      </c>
      <c r="E467">
        <v>162.3411711730852</v>
      </c>
    </row>
    <row r="468" spans="1:5">
      <c r="A468">
        <v>466</v>
      </c>
      <c r="B468">
        <v>8113.804412424976</v>
      </c>
      <c r="C468">
        <v>10842.21416793317</v>
      </c>
      <c r="D468">
        <v>1221.177006188024</v>
      </c>
      <c r="E468">
        <v>162.3263705476721</v>
      </c>
    </row>
    <row r="469" spans="1:5">
      <c r="A469">
        <v>467</v>
      </c>
      <c r="B469">
        <v>8113.804412424976</v>
      </c>
      <c r="C469">
        <v>10842.21416793317</v>
      </c>
      <c r="D469">
        <v>1221.102368151802</v>
      </c>
      <c r="E469">
        <v>162.2517325114484</v>
      </c>
    </row>
    <row r="470" spans="1:5">
      <c r="A470">
        <v>468</v>
      </c>
      <c r="B470">
        <v>8113.804412424976</v>
      </c>
      <c r="C470">
        <v>10842.21416793317</v>
      </c>
      <c r="D470">
        <v>1221.1594286008</v>
      </c>
      <c r="E470">
        <v>162.3087929604476</v>
      </c>
    </row>
    <row r="471" spans="1:5">
      <c r="A471">
        <v>469</v>
      </c>
      <c r="B471">
        <v>8113.804412424976</v>
      </c>
      <c r="C471">
        <v>10842.21416793317</v>
      </c>
      <c r="D471">
        <v>1221.173805588398</v>
      </c>
      <c r="E471">
        <v>162.3231699480494</v>
      </c>
    </row>
    <row r="472" spans="1:5">
      <c r="A472">
        <v>470</v>
      </c>
      <c r="B472">
        <v>8113.804412424976</v>
      </c>
      <c r="C472">
        <v>10842.21416793317</v>
      </c>
      <c r="D472">
        <v>1221.130496365678</v>
      </c>
      <c r="E472">
        <v>162.2798607253296</v>
      </c>
    </row>
    <row r="473" spans="1:5">
      <c r="A473">
        <v>471</v>
      </c>
      <c r="B473">
        <v>8113.804412424976</v>
      </c>
      <c r="C473">
        <v>10842.21416793317</v>
      </c>
      <c r="D473">
        <v>1221.149519515706</v>
      </c>
      <c r="E473">
        <v>162.2988838753564</v>
      </c>
    </row>
    <row r="474" spans="1:5">
      <c r="A474">
        <v>472</v>
      </c>
      <c r="B474">
        <v>8113.804412424976</v>
      </c>
      <c r="C474">
        <v>10842.21416793317</v>
      </c>
      <c r="D474">
        <v>1221.159943538477</v>
      </c>
      <c r="E474">
        <v>162.3093078981281</v>
      </c>
    </row>
    <row r="475" spans="1:5">
      <c r="A475">
        <v>473</v>
      </c>
      <c r="B475">
        <v>8113.804412424976</v>
      </c>
      <c r="C475">
        <v>10842.21416793317</v>
      </c>
      <c r="D475">
        <v>1221.161848345702</v>
      </c>
      <c r="E475">
        <v>162.3112127053479</v>
      </c>
    </row>
    <row r="476" spans="1:5">
      <c r="A476">
        <v>474</v>
      </c>
      <c r="B476">
        <v>8113.804412424976</v>
      </c>
      <c r="C476">
        <v>10842.21416793317</v>
      </c>
      <c r="D476">
        <v>1221.148528259494</v>
      </c>
      <c r="E476">
        <v>162.2978926191459</v>
      </c>
    </row>
    <row r="477" spans="1:5">
      <c r="A477">
        <v>475</v>
      </c>
      <c r="B477">
        <v>8113.804412424976</v>
      </c>
      <c r="C477">
        <v>10842.21416793317</v>
      </c>
      <c r="D477">
        <v>1221.145948589338</v>
      </c>
      <c r="E477">
        <v>162.2953129489884</v>
      </c>
    </row>
    <row r="478" spans="1:5">
      <c r="A478">
        <v>476</v>
      </c>
      <c r="B478">
        <v>8113.804412424976</v>
      </c>
      <c r="C478">
        <v>10842.21416793317</v>
      </c>
      <c r="D478">
        <v>1221.136388623017</v>
      </c>
      <c r="E478">
        <v>162.2857529826628</v>
      </c>
    </row>
    <row r="479" spans="1:5">
      <c r="A479">
        <v>477</v>
      </c>
      <c r="B479">
        <v>8113.804412424976</v>
      </c>
      <c r="C479">
        <v>10842.21416793317</v>
      </c>
      <c r="D479">
        <v>1221.147231684291</v>
      </c>
      <c r="E479">
        <v>162.2965960439433</v>
      </c>
    </row>
    <row r="480" spans="1:5">
      <c r="A480">
        <v>478</v>
      </c>
      <c r="B480">
        <v>8113.804412424976</v>
      </c>
      <c r="C480">
        <v>10842.21416793317</v>
      </c>
      <c r="D480">
        <v>1221.129893298445</v>
      </c>
      <c r="E480">
        <v>162.2792576580977</v>
      </c>
    </row>
    <row r="481" spans="1:5">
      <c r="A481">
        <v>479</v>
      </c>
      <c r="B481">
        <v>8113.804412424976</v>
      </c>
      <c r="C481">
        <v>10842.21416793317</v>
      </c>
      <c r="D481">
        <v>1221.150159445707</v>
      </c>
      <c r="E481">
        <v>162.2995238053562</v>
      </c>
    </row>
    <row r="482" spans="1:5">
      <c r="A482">
        <v>480</v>
      </c>
      <c r="B482">
        <v>8113.804412424976</v>
      </c>
      <c r="C482">
        <v>10842.21416793317</v>
      </c>
      <c r="D482">
        <v>1221.159529068499</v>
      </c>
      <c r="E482">
        <v>162.3088934281488</v>
      </c>
    </row>
    <row r="483" spans="1:5">
      <c r="A483">
        <v>481</v>
      </c>
      <c r="B483">
        <v>8113.804412424976</v>
      </c>
      <c r="C483">
        <v>10842.21416793317</v>
      </c>
      <c r="D483">
        <v>1221.126591736333</v>
      </c>
      <c r="E483">
        <v>162.2759560959868</v>
      </c>
    </row>
    <row r="484" spans="1:5">
      <c r="A484">
        <v>482</v>
      </c>
      <c r="B484">
        <v>8113.804412424976</v>
      </c>
      <c r="C484">
        <v>10842.21416793317</v>
      </c>
      <c r="D484">
        <v>1221.121599770984</v>
      </c>
      <c r="E484">
        <v>162.2709641306329</v>
      </c>
    </row>
    <row r="485" spans="1:5">
      <c r="A485">
        <v>483</v>
      </c>
      <c r="B485">
        <v>8113.804412424976</v>
      </c>
      <c r="C485">
        <v>10842.21416793317</v>
      </c>
      <c r="D485">
        <v>1221.122878209397</v>
      </c>
      <c r="E485">
        <v>162.2722425690507</v>
      </c>
    </row>
    <row r="486" spans="1:5">
      <c r="A486">
        <v>484</v>
      </c>
      <c r="B486">
        <v>8113.804412424976</v>
      </c>
      <c r="C486">
        <v>10842.21416793317</v>
      </c>
      <c r="D486">
        <v>1221.107553469151</v>
      </c>
      <c r="E486">
        <v>162.2569178288</v>
      </c>
    </row>
    <row r="487" spans="1:5">
      <c r="A487">
        <v>485</v>
      </c>
      <c r="B487">
        <v>8113.804412424976</v>
      </c>
      <c r="C487">
        <v>10842.21416793317</v>
      </c>
      <c r="D487">
        <v>1221.126827890487</v>
      </c>
      <c r="E487">
        <v>162.2761922501365</v>
      </c>
    </row>
    <row r="488" spans="1:5">
      <c r="A488">
        <v>486</v>
      </c>
      <c r="B488">
        <v>8113.804412424976</v>
      </c>
      <c r="C488">
        <v>10842.21416793317</v>
      </c>
      <c r="D488">
        <v>1221.133823840023</v>
      </c>
      <c r="E488">
        <v>162.283188199675</v>
      </c>
    </row>
    <row r="489" spans="1:5">
      <c r="A489">
        <v>487</v>
      </c>
      <c r="B489">
        <v>8113.804412424976</v>
      </c>
      <c r="C489">
        <v>10842.21416793317</v>
      </c>
      <c r="D489">
        <v>1221.121817003288</v>
      </c>
      <c r="E489">
        <v>162.2711813629367</v>
      </c>
    </row>
    <row r="490" spans="1:5">
      <c r="A490">
        <v>488</v>
      </c>
      <c r="B490">
        <v>8113.804412424976</v>
      </c>
      <c r="C490">
        <v>10842.21416793317</v>
      </c>
      <c r="D490">
        <v>1221.11487206129</v>
      </c>
      <c r="E490">
        <v>162.2642364209426</v>
      </c>
    </row>
    <row r="491" spans="1:5">
      <c r="A491">
        <v>489</v>
      </c>
      <c r="B491">
        <v>8113.804412424976</v>
      </c>
      <c r="C491">
        <v>10842.21416793317</v>
      </c>
      <c r="D491">
        <v>1221.132330038011</v>
      </c>
      <c r="E491">
        <v>162.2816943976626</v>
      </c>
    </row>
    <row r="492" spans="1:5">
      <c r="A492">
        <v>490</v>
      </c>
      <c r="B492">
        <v>8113.804412424976</v>
      </c>
      <c r="C492">
        <v>10842.21416793317</v>
      </c>
      <c r="D492">
        <v>1221.120171562864</v>
      </c>
      <c r="E492">
        <v>162.2695359225129</v>
      </c>
    </row>
    <row r="493" spans="1:5">
      <c r="A493">
        <v>491</v>
      </c>
      <c r="B493">
        <v>8113.804412424976</v>
      </c>
      <c r="C493">
        <v>10842.21416793317</v>
      </c>
      <c r="D493">
        <v>1221.116637357455</v>
      </c>
      <c r="E493">
        <v>162.2660017171091</v>
      </c>
    </row>
    <row r="494" spans="1:5">
      <c r="A494">
        <v>492</v>
      </c>
      <c r="B494">
        <v>8113.804412424976</v>
      </c>
      <c r="C494">
        <v>10842.21416793317</v>
      </c>
      <c r="D494">
        <v>1221.130324947585</v>
      </c>
      <c r="E494">
        <v>162.2796893072339</v>
      </c>
    </row>
    <row r="495" spans="1:5">
      <c r="A495">
        <v>493</v>
      </c>
      <c r="B495">
        <v>8113.804412424976</v>
      </c>
      <c r="C495">
        <v>10842.21416793317</v>
      </c>
      <c r="D495">
        <v>1221.10707769442</v>
      </c>
      <c r="E495">
        <v>162.2564420540658</v>
      </c>
    </row>
    <row r="496" spans="1:5">
      <c r="A496">
        <v>494</v>
      </c>
      <c r="B496">
        <v>8113.804412424976</v>
      </c>
      <c r="C496">
        <v>10842.21416793317</v>
      </c>
      <c r="D496">
        <v>1221.107346619977</v>
      </c>
      <c r="E496">
        <v>162.2567109796254</v>
      </c>
    </row>
    <row r="497" spans="1:5">
      <c r="A497">
        <v>495</v>
      </c>
      <c r="B497">
        <v>8113.804412424976</v>
      </c>
      <c r="C497">
        <v>10842.21416793317</v>
      </c>
      <c r="D497">
        <v>1221.095078426309</v>
      </c>
      <c r="E497">
        <v>162.2444427859594</v>
      </c>
    </row>
    <row r="498" spans="1:5">
      <c r="A498">
        <v>496</v>
      </c>
      <c r="B498">
        <v>8113.804412424976</v>
      </c>
      <c r="C498">
        <v>10842.21416793317</v>
      </c>
      <c r="D498">
        <v>1221.122338453703</v>
      </c>
      <c r="E498">
        <v>162.2717028133524</v>
      </c>
    </row>
    <row r="499" spans="1:5">
      <c r="A499">
        <v>497</v>
      </c>
      <c r="B499">
        <v>8113.804412424976</v>
      </c>
      <c r="C499">
        <v>10842.21416793317</v>
      </c>
      <c r="D499">
        <v>1221.119616796776</v>
      </c>
      <c r="E499">
        <v>162.2689811564275</v>
      </c>
    </row>
    <row r="500" spans="1:5">
      <c r="A500">
        <v>498</v>
      </c>
      <c r="B500">
        <v>8113.804412424976</v>
      </c>
      <c r="C500">
        <v>10842.21416793317</v>
      </c>
      <c r="D500">
        <v>1221.121863198839</v>
      </c>
      <c r="E500">
        <v>162.2712275584891</v>
      </c>
    </row>
    <row r="501" spans="1:5">
      <c r="A501">
        <v>499</v>
      </c>
      <c r="B501">
        <v>8113.804412424976</v>
      </c>
      <c r="C501">
        <v>10842.21416793317</v>
      </c>
      <c r="D501">
        <v>1221.101180492657</v>
      </c>
      <c r="E501">
        <v>162.2505448523063</v>
      </c>
    </row>
    <row r="502" spans="1:5">
      <c r="A502">
        <v>500</v>
      </c>
      <c r="B502">
        <v>8113.804412424976</v>
      </c>
      <c r="C502">
        <v>10842.21416793317</v>
      </c>
      <c r="D502">
        <v>1221.110635338961</v>
      </c>
      <c r="E502">
        <v>162.259999698609</v>
      </c>
    </row>
    <row r="503" spans="1:5">
      <c r="A503">
        <v>501</v>
      </c>
      <c r="B503">
        <v>8113.804412424976</v>
      </c>
      <c r="C503">
        <v>10842.21416793317</v>
      </c>
      <c r="D503">
        <v>1221.119599544676</v>
      </c>
      <c r="E503">
        <v>162.2689639043258</v>
      </c>
    </row>
    <row r="504" spans="1:5">
      <c r="A504">
        <v>502</v>
      </c>
      <c r="B504">
        <v>8113.804412424976</v>
      </c>
      <c r="C504">
        <v>10842.21416793317</v>
      </c>
      <c r="D504">
        <v>1221.110675092491</v>
      </c>
      <c r="E504">
        <v>162.2600394521425</v>
      </c>
    </row>
    <row r="505" spans="1:5">
      <c r="A505">
        <v>503</v>
      </c>
      <c r="B505">
        <v>8113.804412424976</v>
      </c>
      <c r="C505">
        <v>10842.21416793317</v>
      </c>
      <c r="D505">
        <v>1221.122856623705</v>
      </c>
      <c r="E505">
        <v>162.2722209833535</v>
      </c>
    </row>
    <row r="506" spans="1:5">
      <c r="A506">
        <v>504</v>
      </c>
      <c r="B506">
        <v>8113.804412424976</v>
      </c>
      <c r="C506">
        <v>10842.21416793317</v>
      </c>
      <c r="D506">
        <v>1221.115249981854</v>
      </c>
      <c r="E506">
        <v>162.2646143415011</v>
      </c>
    </row>
    <row r="507" spans="1:5">
      <c r="A507">
        <v>505</v>
      </c>
      <c r="B507">
        <v>8113.804412424976</v>
      </c>
      <c r="C507">
        <v>10842.21416793317</v>
      </c>
      <c r="D507">
        <v>1221.064243060137</v>
      </c>
      <c r="E507">
        <v>162.2136074197846</v>
      </c>
    </row>
    <row r="508" spans="1:5">
      <c r="A508">
        <v>506</v>
      </c>
      <c r="B508">
        <v>8113.804412424976</v>
      </c>
      <c r="C508">
        <v>10842.21416793317</v>
      </c>
      <c r="D508">
        <v>1221.134766457143</v>
      </c>
      <c r="E508">
        <v>162.2841308167905</v>
      </c>
    </row>
    <row r="509" spans="1:5">
      <c r="A509">
        <v>507</v>
      </c>
      <c r="B509">
        <v>8113.804412424976</v>
      </c>
      <c r="C509">
        <v>10842.21416793317</v>
      </c>
      <c r="D509">
        <v>1221.119371678868</v>
      </c>
      <c r="E509">
        <v>162.2687360385188</v>
      </c>
    </row>
    <row r="510" spans="1:5">
      <c r="A510">
        <v>508</v>
      </c>
      <c r="B510">
        <v>8113.804412424976</v>
      </c>
      <c r="C510">
        <v>10842.21416793317</v>
      </c>
      <c r="D510">
        <v>1221.110132841907</v>
      </c>
      <c r="E510">
        <v>162.2594972015565</v>
      </c>
    </row>
    <row r="511" spans="1:5">
      <c r="A511">
        <v>509</v>
      </c>
      <c r="B511">
        <v>8113.804412424976</v>
      </c>
      <c r="C511">
        <v>10842.21416793317</v>
      </c>
      <c r="D511">
        <v>1221.109160630638</v>
      </c>
      <c r="E511">
        <v>162.2585249902864</v>
      </c>
    </row>
    <row r="512" spans="1:5">
      <c r="A512">
        <v>510</v>
      </c>
      <c r="B512">
        <v>8113.804412424976</v>
      </c>
      <c r="C512">
        <v>10842.21416793317</v>
      </c>
      <c r="D512">
        <v>1221.104592888035</v>
      </c>
      <c r="E512">
        <v>162.2539572476846</v>
      </c>
    </row>
    <row r="513" spans="1:5">
      <c r="A513">
        <v>511</v>
      </c>
      <c r="B513">
        <v>8113.804412424976</v>
      </c>
      <c r="C513">
        <v>10842.21416793317</v>
      </c>
      <c r="D513">
        <v>1221.097485317535</v>
      </c>
      <c r="E513">
        <v>162.2468496771869</v>
      </c>
    </row>
    <row r="514" spans="1:5">
      <c r="A514">
        <v>512</v>
      </c>
      <c r="B514">
        <v>8113.804412424976</v>
      </c>
      <c r="C514">
        <v>10842.21416793317</v>
      </c>
      <c r="D514">
        <v>1221.100083063111</v>
      </c>
      <c r="E514">
        <v>162.249447422763</v>
      </c>
    </row>
    <row r="515" spans="1:5">
      <c r="A515">
        <v>513</v>
      </c>
      <c r="B515">
        <v>8113.804412424976</v>
      </c>
      <c r="C515">
        <v>10842.21416793317</v>
      </c>
      <c r="D515">
        <v>1221.100830315323</v>
      </c>
      <c r="E515">
        <v>162.2501946749711</v>
      </c>
    </row>
    <row r="516" spans="1:5">
      <c r="A516">
        <v>514</v>
      </c>
      <c r="B516">
        <v>8113.804412424976</v>
      </c>
      <c r="C516">
        <v>10842.21416793317</v>
      </c>
      <c r="D516">
        <v>1221.101713223821</v>
      </c>
      <c r="E516">
        <v>162.2510775834685</v>
      </c>
    </row>
    <row r="517" spans="1:5">
      <c r="A517">
        <v>515</v>
      </c>
      <c r="B517">
        <v>8113.804412424976</v>
      </c>
      <c r="C517">
        <v>10842.21416793317</v>
      </c>
      <c r="D517">
        <v>1221.102173999678</v>
      </c>
      <c r="E517">
        <v>162.251538359325</v>
      </c>
    </row>
    <row r="518" spans="1:5">
      <c r="A518">
        <v>516</v>
      </c>
      <c r="B518">
        <v>8113.804412424976</v>
      </c>
      <c r="C518">
        <v>10842.21416793317</v>
      </c>
      <c r="D518">
        <v>1221.115442648412</v>
      </c>
      <c r="E518">
        <v>162.2648070080595</v>
      </c>
    </row>
    <row r="519" spans="1:5">
      <c r="A519">
        <v>517</v>
      </c>
      <c r="B519">
        <v>8113.804412424976</v>
      </c>
      <c r="C519">
        <v>10842.21416793317</v>
      </c>
      <c r="D519">
        <v>1221.106147227862</v>
      </c>
      <c r="E519">
        <v>162.255511587513</v>
      </c>
    </row>
    <row r="520" spans="1:5">
      <c r="A520">
        <v>518</v>
      </c>
      <c r="B520">
        <v>8113.804412424976</v>
      </c>
      <c r="C520">
        <v>10842.21416793317</v>
      </c>
      <c r="D520">
        <v>1221.117220960545</v>
      </c>
      <c r="E520">
        <v>162.2665853201944</v>
      </c>
    </row>
    <row r="521" spans="1:5">
      <c r="A521">
        <v>519</v>
      </c>
      <c r="B521">
        <v>8113.804412424976</v>
      </c>
      <c r="C521">
        <v>10842.21416793317</v>
      </c>
      <c r="D521">
        <v>1221.101712655022</v>
      </c>
      <c r="E521">
        <v>162.2510770146685</v>
      </c>
    </row>
    <row r="522" spans="1:5">
      <c r="A522">
        <v>520</v>
      </c>
      <c r="B522">
        <v>8113.804412424976</v>
      </c>
      <c r="C522">
        <v>10842.21416793317</v>
      </c>
      <c r="D522">
        <v>1221.097303279433</v>
      </c>
      <c r="E522">
        <v>162.2466676390873</v>
      </c>
    </row>
    <row r="523" spans="1:5">
      <c r="A523">
        <v>521</v>
      </c>
      <c r="B523">
        <v>8113.804412424976</v>
      </c>
      <c r="C523">
        <v>10842.21416793317</v>
      </c>
      <c r="D523">
        <v>1221.095477821491</v>
      </c>
      <c r="E523">
        <v>162.2448421811376</v>
      </c>
    </row>
    <row r="524" spans="1:5">
      <c r="A524">
        <v>522</v>
      </c>
      <c r="B524">
        <v>8113.804412424976</v>
      </c>
      <c r="C524">
        <v>10842.21416793317</v>
      </c>
      <c r="D524">
        <v>1221.091903036359</v>
      </c>
      <c r="E524">
        <v>162.2412673960082</v>
      </c>
    </row>
    <row r="525" spans="1:5">
      <c r="A525">
        <v>523</v>
      </c>
      <c r="B525">
        <v>8113.804412424976</v>
      </c>
      <c r="C525">
        <v>10842.21416793317</v>
      </c>
      <c r="D525">
        <v>1221.091081281293</v>
      </c>
      <c r="E525">
        <v>162.240445640943</v>
      </c>
    </row>
    <row r="526" spans="1:5">
      <c r="A526">
        <v>524</v>
      </c>
      <c r="B526">
        <v>8113.804412424976</v>
      </c>
      <c r="C526">
        <v>10842.21416793317</v>
      </c>
      <c r="D526">
        <v>1221.096258702683</v>
      </c>
      <c r="E526">
        <v>162.2456230623304</v>
      </c>
    </row>
    <row r="527" spans="1:5">
      <c r="A527">
        <v>525</v>
      </c>
      <c r="B527">
        <v>8113.804412424976</v>
      </c>
      <c r="C527">
        <v>10842.21416793317</v>
      </c>
      <c r="D527">
        <v>1221.073127743865</v>
      </c>
      <c r="E527">
        <v>162.2224921035157</v>
      </c>
    </row>
    <row r="528" spans="1:5">
      <c r="A528">
        <v>526</v>
      </c>
      <c r="B528">
        <v>8113.804412424976</v>
      </c>
      <c r="C528">
        <v>10842.21416793317</v>
      </c>
      <c r="D528">
        <v>1221.068568017007</v>
      </c>
      <c r="E528">
        <v>162.2179323766578</v>
      </c>
    </row>
    <row r="529" spans="1:5">
      <c r="A529">
        <v>527</v>
      </c>
      <c r="B529">
        <v>8113.804412424976</v>
      </c>
      <c r="C529">
        <v>10842.21416793317</v>
      </c>
      <c r="D529">
        <v>1221.071501776685</v>
      </c>
      <c r="E529">
        <v>162.2208661363316</v>
      </c>
    </row>
    <row r="530" spans="1:5">
      <c r="A530">
        <v>528</v>
      </c>
      <c r="B530">
        <v>8113.804412424976</v>
      </c>
      <c r="C530">
        <v>10842.21416793317</v>
      </c>
      <c r="D530">
        <v>1221.060175602045</v>
      </c>
      <c r="E530">
        <v>162.2095399616939</v>
      </c>
    </row>
    <row r="531" spans="1:5">
      <c r="A531">
        <v>529</v>
      </c>
      <c r="B531">
        <v>8113.804412424976</v>
      </c>
      <c r="C531">
        <v>10842.21416793317</v>
      </c>
      <c r="D531">
        <v>1221.082887169953</v>
      </c>
      <c r="E531">
        <v>162.2322515296016</v>
      </c>
    </row>
    <row r="532" spans="1:5">
      <c r="A532">
        <v>530</v>
      </c>
      <c r="B532">
        <v>8113.804412424976</v>
      </c>
      <c r="C532">
        <v>10842.21416793317</v>
      </c>
      <c r="D532">
        <v>1221.071334310818</v>
      </c>
      <c r="E532">
        <v>162.2206986704726</v>
      </c>
    </row>
    <row r="533" spans="1:5">
      <c r="A533">
        <v>531</v>
      </c>
      <c r="B533">
        <v>8113.804412424976</v>
      </c>
      <c r="C533">
        <v>10842.21416793317</v>
      </c>
      <c r="D533">
        <v>1221.087365423139</v>
      </c>
      <c r="E533">
        <v>162.2367297827928</v>
      </c>
    </row>
    <row r="534" spans="1:5">
      <c r="A534">
        <v>532</v>
      </c>
      <c r="B534">
        <v>8113.804412424976</v>
      </c>
      <c r="C534">
        <v>10842.21416793317</v>
      </c>
      <c r="D534">
        <v>1221.07150276506</v>
      </c>
      <c r="E534">
        <v>162.2208671247094</v>
      </c>
    </row>
    <row r="535" spans="1:5">
      <c r="A535">
        <v>533</v>
      </c>
      <c r="B535">
        <v>8113.804412424976</v>
      </c>
      <c r="C535">
        <v>10842.21416793317</v>
      </c>
      <c r="D535">
        <v>1221.068566728229</v>
      </c>
      <c r="E535">
        <v>162.2179310878788</v>
      </c>
    </row>
    <row r="536" spans="1:5">
      <c r="A536">
        <v>534</v>
      </c>
      <c r="B536">
        <v>8113.804412424976</v>
      </c>
      <c r="C536">
        <v>10842.21416793317</v>
      </c>
      <c r="D536">
        <v>1221.072607401973</v>
      </c>
      <c r="E536">
        <v>162.2219717616191</v>
      </c>
    </row>
    <row r="537" spans="1:5">
      <c r="A537">
        <v>535</v>
      </c>
      <c r="B537">
        <v>8113.804412424976</v>
      </c>
      <c r="C537">
        <v>10842.21416793317</v>
      </c>
      <c r="D537">
        <v>1221.085717173658</v>
      </c>
      <c r="E537">
        <v>162.235081533307</v>
      </c>
    </row>
    <row r="538" spans="1:5">
      <c r="A538">
        <v>536</v>
      </c>
      <c r="B538">
        <v>8113.804412424976</v>
      </c>
      <c r="C538">
        <v>10842.21416793317</v>
      </c>
      <c r="D538">
        <v>1221.073906219645</v>
      </c>
      <c r="E538">
        <v>162.2232705792929</v>
      </c>
    </row>
    <row r="539" spans="1:5">
      <c r="A539">
        <v>537</v>
      </c>
      <c r="B539">
        <v>8113.804412424976</v>
      </c>
      <c r="C539">
        <v>10842.21416793317</v>
      </c>
      <c r="D539">
        <v>1221.065240103026</v>
      </c>
      <c r="E539">
        <v>162.2146044626791</v>
      </c>
    </row>
    <row r="540" spans="1:5">
      <c r="A540">
        <v>538</v>
      </c>
      <c r="B540">
        <v>8113.804412424976</v>
      </c>
      <c r="C540">
        <v>10842.21416793317</v>
      </c>
      <c r="D540">
        <v>1221.073109683496</v>
      </c>
      <c r="E540">
        <v>162.2224740431461</v>
      </c>
    </row>
    <row r="541" spans="1:5">
      <c r="A541">
        <v>539</v>
      </c>
      <c r="B541">
        <v>8113.804412424976</v>
      </c>
      <c r="C541">
        <v>10842.21416793317</v>
      </c>
      <c r="D541">
        <v>1221.067496806197</v>
      </c>
      <c r="E541">
        <v>162.2168611658483</v>
      </c>
    </row>
    <row r="542" spans="1:5">
      <c r="A542">
        <v>540</v>
      </c>
      <c r="B542">
        <v>8113.804412424976</v>
      </c>
      <c r="C542">
        <v>10842.21416793317</v>
      </c>
      <c r="D542">
        <v>1221.066655003921</v>
      </c>
      <c r="E542">
        <v>162.2160193635679</v>
      </c>
    </row>
    <row r="543" spans="1:5">
      <c r="A543">
        <v>541</v>
      </c>
      <c r="B543">
        <v>8113.804412424976</v>
      </c>
      <c r="C543">
        <v>10842.21416793317</v>
      </c>
      <c r="D543">
        <v>1221.0615161096</v>
      </c>
      <c r="E543">
        <v>162.2108804692473</v>
      </c>
    </row>
    <row r="544" spans="1:5">
      <c r="A544">
        <v>542</v>
      </c>
      <c r="B544">
        <v>8113.804412424976</v>
      </c>
      <c r="C544">
        <v>10842.21416793317</v>
      </c>
      <c r="D544">
        <v>1221.06772526961</v>
      </c>
      <c r="E544">
        <v>162.2170896292634</v>
      </c>
    </row>
    <row r="545" spans="1:5">
      <c r="A545">
        <v>543</v>
      </c>
      <c r="B545">
        <v>8113.804412424976</v>
      </c>
      <c r="C545">
        <v>10842.21416793317</v>
      </c>
      <c r="D545">
        <v>1221.071704561331</v>
      </c>
      <c r="E545">
        <v>162.2210689209809</v>
      </c>
    </row>
    <row r="546" spans="1:5">
      <c r="A546">
        <v>544</v>
      </c>
      <c r="B546">
        <v>8113.804412424976</v>
      </c>
      <c r="C546">
        <v>10842.21416793317</v>
      </c>
      <c r="D546">
        <v>1221.074048846572</v>
      </c>
      <c r="E546">
        <v>162.2234132062206</v>
      </c>
    </row>
    <row r="547" spans="1:5">
      <c r="A547">
        <v>545</v>
      </c>
      <c r="B547">
        <v>8113.804412424976</v>
      </c>
      <c r="C547">
        <v>10842.21416793317</v>
      </c>
      <c r="D547">
        <v>1221.081902431093</v>
      </c>
      <c r="E547">
        <v>162.2312667907441</v>
      </c>
    </row>
    <row r="548" spans="1:5">
      <c r="A548">
        <v>546</v>
      </c>
      <c r="B548">
        <v>8113.804412424976</v>
      </c>
      <c r="C548">
        <v>10842.21416793317</v>
      </c>
      <c r="D548">
        <v>1221.074642525742</v>
      </c>
      <c r="E548">
        <v>162.2240068853913</v>
      </c>
    </row>
    <row r="549" spans="1:5">
      <c r="A549">
        <v>547</v>
      </c>
      <c r="B549">
        <v>8113.804412424976</v>
      </c>
      <c r="C549">
        <v>10842.21416793317</v>
      </c>
      <c r="D549">
        <v>1221.071131935198</v>
      </c>
      <c r="E549">
        <v>162.2204962948487</v>
      </c>
    </row>
    <row r="550" spans="1:5">
      <c r="A550">
        <v>548</v>
      </c>
      <c r="B550">
        <v>8113.804412424976</v>
      </c>
      <c r="C550">
        <v>10842.21416793317</v>
      </c>
      <c r="D550">
        <v>1221.07004359547</v>
      </c>
      <c r="E550">
        <v>162.2194079551192</v>
      </c>
    </row>
    <row r="551" spans="1:5">
      <c r="A551">
        <v>549</v>
      </c>
      <c r="B551">
        <v>8113.804412424976</v>
      </c>
      <c r="C551">
        <v>10842.21416793317</v>
      </c>
      <c r="D551">
        <v>1221.076004527539</v>
      </c>
      <c r="E551">
        <v>162.2253688871897</v>
      </c>
    </row>
    <row r="552" spans="1:5">
      <c r="A552">
        <v>550</v>
      </c>
      <c r="B552">
        <v>8113.804412424976</v>
      </c>
      <c r="C552">
        <v>10842.21416793317</v>
      </c>
      <c r="D552">
        <v>1221.07602118476</v>
      </c>
      <c r="E552">
        <v>162.2253855444112</v>
      </c>
    </row>
    <row r="553" spans="1:5">
      <c r="A553">
        <v>551</v>
      </c>
      <c r="B553">
        <v>8113.804412424976</v>
      </c>
      <c r="C553">
        <v>10842.21416793317</v>
      </c>
      <c r="D553">
        <v>1221.082001903385</v>
      </c>
      <c r="E553">
        <v>162.2313662630331</v>
      </c>
    </row>
    <row r="554" spans="1:5">
      <c r="A554">
        <v>552</v>
      </c>
      <c r="B554">
        <v>8113.804412424976</v>
      </c>
      <c r="C554">
        <v>10842.21416793317</v>
      </c>
      <c r="D554">
        <v>1221.083167117712</v>
      </c>
      <c r="E554">
        <v>162.2325314773607</v>
      </c>
    </row>
    <row r="555" spans="1:5">
      <c r="A555">
        <v>553</v>
      </c>
      <c r="B555">
        <v>8113.804412424976</v>
      </c>
      <c r="C555">
        <v>10842.21416793317</v>
      </c>
      <c r="D555">
        <v>1221.08603446731</v>
      </c>
      <c r="E555">
        <v>162.2353988269596</v>
      </c>
    </row>
    <row r="556" spans="1:5">
      <c r="A556">
        <v>554</v>
      </c>
      <c r="B556">
        <v>8113.804412424976</v>
      </c>
      <c r="C556">
        <v>10842.21416793317</v>
      </c>
      <c r="D556">
        <v>1221.083505891928</v>
      </c>
      <c r="E556">
        <v>162.2328702515782</v>
      </c>
    </row>
    <row r="557" spans="1:5">
      <c r="A557">
        <v>555</v>
      </c>
      <c r="B557">
        <v>8113.804412424976</v>
      </c>
      <c r="C557">
        <v>10842.21416793317</v>
      </c>
      <c r="D557">
        <v>1221.077530755251</v>
      </c>
      <c r="E557">
        <v>162.2268951149027</v>
      </c>
    </row>
    <row r="558" spans="1:5">
      <c r="A558">
        <v>556</v>
      </c>
      <c r="B558">
        <v>8113.804412424976</v>
      </c>
      <c r="C558">
        <v>10842.21416793317</v>
      </c>
      <c r="D558">
        <v>1221.080023440747</v>
      </c>
      <c r="E558">
        <v>162.2293878003978</v>
      </c>
    </row>
    <row r="559" spans="1:5">
      <c r="A559">
        <v>557</v>
      </c>
      <c r="B559">
        <v>8113.804412424976</v>
      </c>
      <c r="C559">
        <v>10842.21416793317</v>
      </c>
      <c r="D559">
        <v>1221.079658298719</v>
      </c>
      <c r="E559">
        <v>162.2290226583656</v>
      </c>
    </row>
    <row r="560" spans="1:5">
      <c r="A560">
        <v>558</v>
      </c>
      <c r="B560">
        <v>8113.804412424976</v>
      </c>
      <c r="C560">
        <v>10842.21416793317</v>
      </c>
      <c r="D560">
        <v>1221.075813509608</v>
      </c>
      <c r="E560">
        <v>162.2251778692586</v>
      </c>
    </row>
    <row r="561" spans="1:5">
      <c r="A561">
        <v>559</v>
      </c>
      <c r="B561">
        <v>8113.804412424976</v>
      </c>
      <c r="C561">
        <v>10842.21416793317</v>
      </c>
      <c r="D561">
        <v>1221.076059590865</v>
      </c>
      <c r="E561">
        <v>162.2254239505154</v>
      </c>
    </row>
    <row r="562" spans="1:5">
      <c r="A562">
        <v>560</v>
      </c>
      <c r="B562">
        <v>8113.804412424976</v>
      </c>
      <c r="C562">
        <v>10842.21416793317</v>
      </c>
      <c r="D562">
        <v>1221.076135761191</v>
      </c>
      <c r="E562">
        <v>162.2255001208409</v>
      </c>
    </row>
    <row r="563" spans="1:5">
      <c r="A563">
        <v>561</v>
      </c>
      <c r="B563">
        <v>8113.804412424976</v>
      </c>
      <c r="C563">
        <v>10842.21416793317</v>
      </c>
      <c r="D563">
        <v>1221.081412742352</v>
      </c>
      <c r="E563">
        <v>162.2307771020014</v>
      </c>
    </row>
    <row r="564" spans="1:5">
      <c r="A564">
        <v>562</v>
      </c>
      <c r="B564">
        <v>8113.804412424976</v>
      </c>
      <c r="C564">
        <v>10842.21416793317</v>
      </c>
      <c r="D564">
        <v>1221.075577269401</v>
      </c>
      <c r="E564">
        <v>162.2249416290509</v>
      </c>
    </row>
    <row r="565" spans="1:5">
      <c r="A565">
        <v>563</v>
      </c>
      <c r="B565">
        <v>8113.804412424976</v>
      </c>
      <c r="C565">
        <v>10842.21416793317</v>
      </c>
      <c r="D565">
        <v>1221.07940678464</v>
      </c>
      <c r="E565">
        <v>162.2287711442867</v>
      </c>
    </row>
    <row r="566" spans="1:5">
      <c r="A566">
        <v>564</v>
      </c>
      <c r="B566">
        <v>8113.804412424976</v>
      </c>
      <c r="C566">
        <v>10842.21416793317</v>
      </c>
      <c r="D566">
        <v>1221.079415961841</v>
      </c>
      <c r="E566">
        <v>162.2287803214905</v>
      </c>
    </row>
    <row r="567" spans="1:5">
      <c r="A567">
        <v>565</v>
      </c>
      <c r="B567">
        <v>8113.804412424976</v>
      </c>
      <c r="C567">
        <v>10842.21416793317</v>
      </c>
      <c r="D567">
        <v>1221.082867933932</v>
      </c>
      <c r="E567">
        <v>162.2322322935817</v>
      </c>
    </row>
    <row r="568" spans="1:5">
      <c r="A568">
        <v>566</v>
      </c>
      <c r="B568">
        <v>8113.804412424976</v>
      </c>
      <c r="C568">
        <v>10842.21416793317</v>
      </c>
      <c r="D568">
        <v>1221.084299432189</v>
      </c>
      <c r="E568">
        <v>162.2336637918376</v>
      </c>
    </row>
    <row r="569" spans="1:5">
      <c r="A569">
        <v>567</v>
      </c>
      <c r="B569">
        <v>8113.804412424976</v>
      </c>
      <c r="C569">
        <v>10842.21416793317</v>
      </c>
      <c r="D569">
        <v>1221.079925882842</v>
      </c>
      <c r="E569">
        <v>162.2292902424894</v>
      </c>
    </row>
    <row r="570" spans="1:5">
      <c r="A570">
        <v>568</v>
      </c>
      <c r="B570">
        <v>8113.804412424976</v>
      </c>
      <c r="C570">
        <v>10842.21416793317</v>
      </c>
      <c r="D570">
        <v>1221.079262183007</v>
      </c>
      <c r="E570">
        <v>162.2286265426574</v>
      </c>
    </row>
    <row r="571" spans="1:5">
      <c r="A571">
        <v>569</v>
      </c>
      <c r="B571">
        <v>8113.804412424976</v>
      </c>
      <c r="C571">
        <v>10842.21416793317</v>
      </c>
      <c r="D571">
        <v>1221.081648594026</v>
      </c>
      <c r="E571">
        <v>162.2310129536761</v>
      </c>
    </row>
    <row r="572" spans="1:5">
      <c r="A572">
        <v>570</v>
      </c>
      <c r="B572">
        <v>8113.804412424976</v>
      </c>
      <c r="C572">
        <v>10842.21416793317</v>
      </c>
      <c r="D572">
        <v>1221.075696849746</v>
      </c>
      <c r="E572">
        <v>162.2250612093973</v>
      </c>
    </row>
    <row r="573" spans="1:5">
      <c r="A573">
        <v>571</v>
      </c>
      <c r="B573">
        <v>8113.804412424976</v>
      </c>
      <c r="C573">
        <v>10842.21416793317</v>
      </c>
      <c r="D573">
        <v>1221.084913325133</v>
      </c>
      <c r="E573">
        <v>162.2342776847786</v>
      </c>
    </row>
    <row r="574" spans="1:5">
      <c r="A574">
        <v>572</v>
      </c>
      <c r="B574">
        <v>8113.804412424976</v>
      </c>
      <c r="C574">
        <v>10842.21416793317</v>
      </c>
      <c r="D574">
        <v>1221.082050928761</v>
      </c>
      <c r="E574">
        <v>162.2314152884126</v>
      </c>
    </row>
    <row r="575" spans="1:5">
      <c r="A575">
        <v>573</v>
      </c>
      <c r="B575">
        <v>8113.804412424976</v>
      </c>
      <c r="C575">
        <v>10842.21416793317</v>
      </c>
      <c r="D575">
        <v>1221.087332783322</v>
      </c>
      <c r="E575">
        <v>162.2366971429724</v>
      </c>
    </row>
    <row r="576" spans="1:5">
      <c r="A576">
        <v>574</v>
      </c>
      <c r="B576">
        <v>8113.804412424976</v>
      </c>
      <c r="C576">
        <v>10842.21416793317</v>
      </c>
      <c r="D576">
        <v>1221.090469290293</v>
      </c>
      <c r="E576">
        <v>162.2398336499417</v>
      </c>
    </row>
    <row r="577" spans="1:5">
      <c r="A577">
        <v>575</v>
      </c>
      <c r="B577">
        <v>8113.804412424976</v>
      </c>
      <c r="C577">
        <v>10842.21416793317</v>
      </c>
      <c r="D577">
        <v>1221.089150088254</v>
      </c>
      <c r="E577">
        <v>162.2385144479002</v>
      </c>
    </row>
    <row r="578" spans="1:5">
      <c r="A578">
        <v>576</v>
      </c>
      <c r="B578">
        <v>8113.804412424976</v>
      </c>
      <c r="C578">
        <v>10842.21416793317</v>
      </c>
      <c r="D578">
        <v>1221.086543876978</v>
      </c>
      <c r="E578">
        <v>162.2359082366271</v>
      </c>
    </row>
    <row r="579" spans="1:5">
      <c r="A579">
        <v>577</v>
      </c>
      <c r="B579">
        <v>8113.804412424976</v>
      </c>
      <c r="C579">
        <v>10842.21416793317</v>
      </c>
      <c r="D579">
        <v>1221.093034105242</v>
      </c>
      <c r="E579">
        <v>162.2423984648937</v>
      </c>
    </row>
    <row r="580" spans="1:5">
      <c r="A580">
        <v>578</v>
      </c>
      <c r="B580">
        <v>8113.804412424976</v>
      </c>
      <c r="C580">
        <v>10842.21416793317</v>
      </c>
      <c r="D580">
        <v>1221.089104913837</v>
      </c>
      <c r="E580">
        <v>162.2384692734851</v>
      </c>
    </row>
    <row r="581" spans="1:5">
      <c r="A581">
        <v>579</v>
      </c>
      <c r="B581">
        <v>8113.804412424976</v>
      </c>
      <c r="C581">
        <v>10842.21416793317</v>
      </c>
      <c r="D581">
        <v>1221.091833961766</v>
      </c>
      <c r="E581">
        <v>162.2411983214145</v>
      </c>
    </row>
    <row r="582" spans="1:5">
      <c r="A582">
        <v>580</v>
      </c>
      <c r="B582">
        <v>8113.804412424976</v>
      </c>
      <c r="C582">
        <v>10842.21416793317</v>
      </c>
      <c r="D582">
        <v>1221.088487687079</v>
      </c>
      <c r="E582">
        <v>162.2378520467271</v>
      </c>
    </row>
    <row r="583" spans="1:5">
      <c r="A583">
        <v>581</v>
      </c>
      <c r="B583">
        <v>8113.804412424976</v>
      </c>
      <c r="C583">
        <v>10842.21416793317</v>
      </c>
      <c r="D583">
        <v>1221.084001776309</v>
      </c>
      <c r="E583">
        <v>162.2333661359557</v>
      </c>
    </row>
    <row r="584" spans="1:5">
      <c r="A584">
        <v>582</v>
      </c>
      <c r="B584">
        <v>8113.804412424976</v>
      </c>
      <c r="C584">
        <v>10842.21416793317</v>
      </c>
      <c r="D584">
        <v>1221.086132577711</v>
      </c>
      <c r="E584">
        <v>162.2354969373613</v>
      </c>
    </row>
    <row r="585" spans="1:5">
      <c r="A585">
        <v>583</v>
      </c>
      <c r="B585">
        <v>8113.804412424976</v>
      </c>
      <c r="C585">
        <v>10842.21416793317</v>
      </c>
      <c r="D585">
        <v>1221.073662247429</v>
      </c>
      <c r="E585">
        <v>162.2230266070805</v>
      </c>
    </row>
    <row r="586" spans="1:5">
      <c r="A586">
        <v>584</v>
      </c>
      <c r="B586">
        <v>8113.804412424976</v>
      </c>
      <c r="C586">
        <v>10842.21416793317</v>
      </c>
      <c r="D586">
        <v>1221.08783645005</v>
      </c>
      <c r="E586">
        <v>162.2372008097002</v>
      </c>
    </row>
    <row r="587" spans="1:5">
      <c r="A587">
        <v>585</v>
      </c>
      <c r="B587">
        <v>8113.804412424976</v>
      </c>
      <c r="C587">
        <v>10842.21416793317</v>
      </c>
      <c r="D587">
        <v>1221.081708077527</v>
      </c>
      <c r="E587">
        <v>162.2310724371748</v>
      </c>
    </row>
    <row r="588" spans="1:5">
      <c r="A588">
        <v>586</v>
      </c>
      <c r="B588">
        <v>8113.804412424976</v>
      </c>
      <c r="C588">
        <v>10842.21416793317</v>
      </c>
      <c r="D588">
        <v>1221.083963355326</v>
      </c>
      <c r="E588">
        <v>162.2333277149777</v>
      </c>
    </row>
    <row r="589" spans="1:5">
      <c r="A589">
        <v>587</v>
      </c>
      <c r="B589">
        <v>8113.804412424976</v>
      </c>
      <c r="C589">
        <v>10842.21416793317</v>
      </c>
      <c r="D589">
        <v>1221.083904953712</v>
      </c>
      <c r="E589">
        <v>162.233269313364</v>
      </c>
    </row>
    <row r="590" spans="1:5">
      <c r="A590">
        <v>588</v>
      </c>
      <c r="B590">
        <v>8113.804412424976</v>
      </c>
      <c r="C590">
        <v>10842.21416793317</v>
      </c>
      <c r="D590">
        <v>1221.081505091262</v>
      </c>
      <c r="E590">
        <v>162.230869450913</v>
      </c>
    </row>
    <row r="591" spans="1:5">
      <c r="A591">
        <v>589</v>
      </c>
      <c r="B591">
        <v>8113.804412424976</v>
      </c>
      <c r="C591">
        <v>10842.21416793317</v>
      </c>
      <c r="D591">
        <v>1221.084748474468</v>
      </c>
      <c r="E591">
        <v>162.2341128341182</v>
      </c>
    </row>
    <row r="592" spans="1:5">
      <c r="A592">
        <v>590</v>
      </c>
      <c r="B592">
        <v>8113.804412424976</v>
      </c>
      <c r="C592">
        <v>10842.21416793317</v>
      </c>
      <c r="D592">
        <v>1221.082253802779</v>
      </c>
      <c r="E592">
        <v>162.2316181624246</v>
      </c>
    </row>
    <row r="593" spans="1:5">
      <c r="A593">
        <v>591</v>
      </c>
      <c r="B593">
        <v>8113.804412424976</v>
      </c>
      <c r="C593">
        <v>10842.21416793317</v>
      </c>
      <c r="D593">
        <v>1221.086668300934</v>
      </c>
      <c r="E593">
        <v>162.2360326605804</v>
      </c>
    </row>
    <row r="594" spans="1:5">
      <c r="A594">
        <v>592</v>
      </c>
      <c r="B594">
        <v>8113.804412424976</v>
      </c>
      <c r="C594">
        <v>10842.21416793317</v>
      </c>
      <c r="D594">
        <v>1221.08149014658</v>
      </c>
      <c r="E594">
        <v>162.2308545062321</v>
      </c>
    </row>
    <row r="595" spans="1:5">
      <c r="A595">
        <v>593</v>
      </c>
      <c r="B595">
        <v>8113.804412424976</v>
      </c>
      <c r="C595">
        <v>10842.21416793317</v>
      </c>
      <c r="D595">
        <v>1221.084831053728</v>
      </c>
      <c r="E595">
        <v>162.2341954133764</v>
      </c>
    </row>
    <row r="596" spans="1:5">
      <c r="A596">
        <v>594</v>
      </c>
      <c r="B596">
        <v>8113.804412424976</v>
      </c>
      <c r="C596">
        <v>10842.21416793317</v>
      </c>
      <c r="D596">
        <v>1221.079028341146</v>
      </c>
      <c r="E596">
        <v>162.2283927007952</v>
      </c>
    </row>
    <row r="597" spans="1:5">
      <c r="A597">
        <v>595</v>
      </c>
      <c r="B597">
        <v>8113.804412424976</v>
      </c>
      <c r="C597">
        <v>10842.21416793317</v>
      </c>
      <c r="D597">
        <v>1221.078486685998</v>
      </c>
      <c r="E597">
        <v>162.2278510456518</v>
      </c>
    </row>
    <row r="598" spans="1:5">
      <c r="A598">
        <v>596</v>
      </c>
      <c r="B598">
        <v>8113.804412424976</v>
      </c>
      <c r="C598">
        <v>10842.21416793317</v>
      </c>
      <c r="D598">
        <v>1221.075874124045</v>
      </c>
      <c r="E598">
        <v>162.2252384836924</v>
      </c>
    </row>
    <row r="599" spans="1:5">
      <c r="A599">
        <v>597</v>
      </c>
      <c r="B599">
        <v>8113.804412424976</v>
      </c>
      <c r="C599">
        <v>10842.21416793317</v>
      </c>
      <c r="D599">
        <v>1221.079043493474</v>
      </c>
      <c r="E599">
        <v>162.2284078531238</v>
      </c>
    </row>
    <row r="600" spans="1:5">
      <c r="A600">
        <v>598</v>
      </c>
      <c r="B600">
        <v>8113.804412424976</v>
      </c>
      <c r="C600">
        <v>10842.21416793317</v>
      </c>
      <c r="D600">
        <v>1221.080979762756</v>
      </c>
      <c r="E600">
        <v>162.2303441224043</v>
      </c>
    </row>
    <row r="601" spans="1:5">
      <c r="A601">
        <v>599</v>
      </c>
      <c r="B601">
        <v>8113.804412424976</v>
      </c>
      <c r="C601">
        <v>10842.21416793317</v>
      </c>
      <c r="D601">
        <v>1221.077669438556</v>
      </c>
      <c r="E601">
        <v>162.2270337982065</v>
      </c>
    </row>
    <row r="602" spans="1:5">
      <c r="A602">
        <v>600</v>
      </c>
      <c r="B602">
        <v>8113.804412424976</v>
      </c>
      <c r="C602">
        <v>10842.21416793317</v>
      </c>
      <c r="D602">
        <v>1221.080540321454</v>
      </c>
      <c r="E602">
        <v>162.2299046811004</v>
      </c>
    </row>
    <row r="603" spans="1:5">
      <c r="A603">
        <v>601</v>
      </c>
      <c r="B603">
        <v>8113.804412424976</v>
      </c>
      <c r="C603">
        <v>10842.21416793317</v>
      </c>
      <c r="D603">
        <v>1221.079204082427</v>
      </c>
      <c r="E603">
        <v>162.2285684420767</v>
      </c>
    </row>
    <row r="604" spans="1:5">
      <c r="A604">
        <v>602</v>
      </c>
      <c r="B604">
        <v>8113.804412424976</v>
      </c>
      <c r="C604">
        <v>10842.21416793317</v>
      </c>
      <c r="D604">
        <v>1221.078176370348</v>
      </c>
      <c r="E604">
        <v>162.2275407299985</v>
      </c>
    </row>
    <row r="605" spans="1:5">
      <c r="A605">
        <v>603</v>
      </c>
      <c r="B605">
        <v>8113.804412424976</v>
      </c>
      <c r="C605">
        <v>10842.21416793317</v>
      </c>
      <c r="D605">
        <v>1221.079296625563</v>
      </c>
      <c r="E605">
        <v>162.2286609852112</v>
      </c>
    </row>
    <row r="606" spans="1:5">
      <c r="A606">
        <v>604</v>
      </c>
      <c r="B606">
        <v>8113.804412424976</v>
      </c>
      <c r="C606">
        <v>10842.21416793317</v>
      </c>
      <c r="D606">
        <v>1221.079876034706</v>
      </c>
      <c r="E606">
        <v>162.229240394355</v>
      </c>
    </row>
    <row r="607" spans="1:5">
      <c r="A607">
        <v>605</v>
      </c>
      <c r="B607">
        <v>8113.804412424976</v>
      </c>
      <c r="C607">
        <v>10842.21416793317</v>
      </c>
      <c r="D607">
        <v>1221.081776906497</v>
      </c>
      <c r="E607">
        <v>162.2311412661453</v>
      </c>
    </row>
    <row r="608" spans="1:5">
      <c r="A608">
        <v>606</v>
      </c>
      <c r="B608">
        <v>8113.804412424976</v>
      </c>
      <c r="C608">
        <v>10842.21416793317</v>
      </c>
      <c r="D608">
        <v>1221.07575794605</v>
      </c>
      <c r="E608">
        <v>162.2251223056991</v>
      </c>
    </row>
    <row r="609" spans="1:5">
      <c r="A609">
        <v>607</v>
      </c>
      <c r="B609">
        <v>8113.804412424976</v>
      </c>
      <c r="C609">
        <v>10842.21416793317</v>
      </c>
      <c r="D609">
        <v>1221.076808747387</v>
      </c>
      <c r="E609">
        <v>162.226173107037</v>
      </c>
    </row>
    <row r="610" spans="1:5">
      <c r="A610">
        <v>608</v>
      </c>
      <c r="B610">
        <v>8113.804412424976</v>
      </c>
      <c r="C610">
        <v>10842.21416793317</v>
      </c>
      <c r="D610">
        <v>1221.076859938931</v>
      </c>
      <c r="E610">
        <v>162.2262242985796</v>
      </c>
    </row>
    <row r="611" spans="1:5">
      <c r="A611">
        <v>609</v>
      </c>
      <c r="B611">
        <v>8113.804412424976</v>
      </c>
      <c r="C611">
        <v>10842.21416793317</v>
      </c>
      <c r="D611">
        <v>1221.077458224825</v>
      </c>
      <c r="E611">
        <v>162.2268225844749</v>
      </c>
    </row>
    <row r="612" spans="1:5">
      <c r="A612">
        <v>610</v>
      </c>
      <c r="B612">
        <v>8113.804412424976</v>
      </c>
      <c r="C612">
        <v>10842.21416793317</v>
      </c>
      <c r="D612">
        <v>1221.075447201997</v>
      </c>
      <c r="E612">
        <v>162.2248115616457</v>
      </c>
    </row>
    <row r="613" spans="1:5">
      <c r="A613">
        <v>611</v>
      </c>
      <c r="B613">
        <v>8113.804412424976</v>
      </c>
      <c r="C613">
        <v>10842.21416793317</v>
      </c>
      <c r="D613">
        <v>1221.07803278023</v>
      </c>
      <c r="E613">
        <v>162.2273971398801</v>
      </c>
    </row>
    <row r="614" spans="1:5">
      <c r="A614">
        <v>612</v>
      </c>
      <c r="B614">
        <v>8113.804412424976</v>
      </c>
      <c r="C614">
        <v>10842.21416793317</v>
      </c>
      <c r="D614">
        <v>1221.07792571394</v>
      </c>
      <c r="E614">
        <v>162.2272900735907</v>
      </c>
    </row>
    <row r="615" spans="1:5">
      <c r="A615">
        <v>613</v>
      </c>
      <c r="B615">
        <v>8113.804412424976</v>
      </c>
      <c r="C615">
        <v>10842.21416793317</v>
      </c>
      <c r="D615">
        <v>1221.07408085123</v>
      </c>
      <c r="E615">
        <v>162.223445210881</v>
      </c>
    </row>
    <row r="616" spans="1:5">
      <c r="A616">
        <v>614</v>
      </c>
      <c r="B616">
        <v>8113.804412424976</v>
      </c>
      <c r="C616">
        <v>10842.21416793317</v>
      </c>
      <c r="D616">
        <v>1221.075266875999</v>
      </c>
      <c r="E616">
        <v>162.2246312356442</v>
      </c>
    </row>
    <row r="617" spans="1:5">
      <c r="A617">
        <v>615</v>
      </c>
      <c r="B617">
        <v>8113.804412424976</v>
      </c>
      <c r="C617">
        <v>10842.21416793317</v>
      </c>
      <c r="D617">
        <v>1221.069336408461</v>
      </c>
      <c r="E617">
        <v>162.2187007681133</v>
      </c>
    </row>
    <row r="618" spans="1:5">
      <c r="A618">
        <v>616</v>
      </c>
      <c r="B618">
        <v>8113.804412424976</v>
      </c>
      <c r="C618">
        <v>10842.21416793317</v>
      </c>
      <c r="D618">
        <v>1221.07138515101</v>
      </c>
      <c r="E618">
        <v>162.2207495106622</v>
      </c>
    </row>
    <row r="619" spans="1:5">
      <c r="A619">
        <v>617</v>
      </c>
      <c r="B619">
        <v>8113.804412424976</v>
      </c>
      <c r="C619">
        <v>10842.21416793317</v>
      </c>
      <c r="D619">
        <v>1221.076287482635</v>
      </c>
      <c r="E619">
        <v>162.2256518422896</v>
      </c>
    </row>
    <row r="620" spans="1:5">
      <c r="A620">
        <v>618</v>
      </c>
      <c r="B620">
        <v>8113.804412424976</v>
      </c>
      <c r="C620">
        <v>10842.21416793317</v>
      </c>
      <c r="D620">
        <v>1221.073686114742</v>
      </c>
      <c r="E620">
        <v>162.2230504743908</v>
      </c>
    </row>
    <row r="621" spans="1:5">
      <c r="A621">
        <v>619</v>
      </c>
      <c r="B621">
        <v>8113.804412424976</v>
      </c>
      <c r="C621">
        <v>10842.21416793317</v>
      </c>
      <c r="D621">
        <v>1221.076498679636</v>
      </c>
      <c r="E621">
        <v>162.2258630392834</v>
      </c>
    </row>
    <row r="622" spans="1:5">
      <c r="A622">
        <v>620</v>
      </c>
      <c r="B622">
        <v>8113.804412424976</v>
      </c>
      <c r="C622">
        <v>10842.21416793317</v>
      </c>
      <c r="D622">
        <v>1221.07621699423</v>
      </c>
      <c r="E622">
        <v>162.2255813538795</v>
      </c>
    </row>
    <row r="623" spans="1:5">
      <c r="A623">
        <v>621</v>
      </c>
      <c r="B623">
        <v>8113.804412424976</v>
      </c>
      <c r="C623">
        <v>10842.21416793317</v>
      </c>
      <c r="D623">
        <v>1221.076079567112</v>
      </c>
      <c r="E623">
        <v>162.2254439267597</v>
      </c>
    </row>
    <row r="624" spans="1:5">
      <c r="A624">
        <v>622</v>
      </c>
      <c r="B624">
        <v>8113.804412424976</v>
      </c>
      <c r="C624">
        <v>10842.21416793317</v>
      </c>
      <c r="D624">
        <v>1221.075205146928</v>
      </c>
      <c r="E624">
        <v>162.2245695065789</v>
      </c>
    </row>
    <row r="625" spans="1:5">
      <c r="A625">
        <v>623</v>
      </c>
      <c r="B625">
        <v>8113.804412424976</v>
      </c>
      <c r="C625">
        <v>10842.21416793317</v>
      </c>
      <c r="D625">
        <v>1221.074536755244</v>
      </c>
      <c r="E625">
        <v>162.2239011148946</v>
      </c>
    </row>
    <row r="626" spans="1:5">
      <c r="A626">
        <v>624</v>
      </c>
      <c r="B626">
        <v>8113.804412424976</v>
      </c>
      <c r="C626">
        <v>10842.21416793317</v>
      </c>
      <c r="D626">
        <v>1221.077187858471</v>
      </c>
      <c r="E626">
        <v>162.2265522181225</v>
      </c>
    </row>
    <row r="627" spans="1:5">
      <c r="A627">
        <v>625</v>
      </c>
      <c r="B627">
        <v>8113.804412424976</v>
      </c>
      <c r="C627">
        <v>10842.21416793317</v>
      </c>
      <c r="D627">
        <v>1221.075511636977</v>
      </c>
      <c r="E627">
        <v>162.2248759966299</v>
      </c>
    </row>
    <row r="628" spans="1:5">
      <c r="A628">
        <v>626</v>
      </c>
      <c r="B628">
        <v>8113.804412424976</v>
      </c>
      <c r="C628">
        <v>10842.21416793317</v>
      </c>
      <c r="D628">
        <v>1221.074625887081</v>
      </c>
      <c r="E628">
        <v>162.2239902467279</v>
      </c>
    </row>
    <row r="629" spans="1:5">
      <c r="A629">
        <v>627</v>
      </c>
      <c r="B629">
        <v>8113.804412424976</v>
      </c>
      <c r="C629">
        <v>10842.21416793317</v>
      </c>
      <c r="D629">
        <v>1221.077681655576</v>
      </c>
      <c r="E629">
        <v>162.227046015224</v>
      </c>
    </row>
    <row r="630" spans="1:5">
      <c r="A630">
        <v>628</v>
      </c>
      <c r="B630">
        <v>8113.804412424976</v>
      </c>
      <c r="C630">
        <v>10842.21416793317</v>
      </c>
      <c r="D630">
        <v>1221.078160018671</v>
      </c>
      <c r="E630">
        <v>162.2275243783184</v>
      </c>
    </row>
    <row r="631" spans="1:5">
      <c r="A631">
        <v>629</v>
      </c>
      <c r="B631">
        <v>8113.804412424976</v>
      </c>
      <c r="C631">
        <v>10842.21416793317</v>
      </c>
      <c r="D631">
        <v>1221.07808090021</v>
      </c>
      <c r="E631">
        <v>162.2274452598618</v>
      </c>
    </row>
    <row r="632" spans="1:5">
      <c r="A632">
        <v>630</v>
      </c>
      <c r="B632">
        <v>8113.804412424976</v>
      </c>
      <c r="C632">
        <v>10842.21416793317</v>
      </c>
      <c r="D632">
        <v>1221.076032571385</v>
      </c>
      <c r="E632">
        <v>162.2253969310366</v>
      </c>
    </row>
    <row r="633" spans="1:5">
      <c r="A633">
        <v>631</v>
      </c>
      <c r="B633">
        <v>8113.804412424976</v>
      </c>
      <c r="C633">
        <v>10842.21416793317</v>
      </c>
      <c r="D633">
        <v>1221.074562281902</v>
      </c>
      <c r="E633">
        <v>162.2239266415544</v>
      </c>
    </row>
    <row r="634" spans="1:5">
      <c r="A634">
        <v>632</v>
      </c>
      <c r="B634">
        <v>8113.804412424976</v>
      </c>
      <c r="C634">
        <v>10842.21416793317</v>
      </c>
      <c r="D634">
        <v>1221.077595566469</v>
      </c>
      <c r="E634">
        <v>162.2269599261178</v>
      </c>
    </row>
    <row r="635" spans="1:5">
      <c r="A635">
        <v>633</v>
      </c>
      <c r="B635">
        <v>8113.804412424976</v>
      </c>
      <c r="C635">
        <v>10842.21416793317</v>
      </c>
      <c r="D635">
        <v>1221.076271684811</v>
      </c>
      <c r="E635">
        <v>162.2256360444563</v>
      </c>
    </row>
    <row r="636" spans="1:5">
      <c r="A636">
        <v>634</v>
      </c>
      <c r="B636">
        <v>8113.804412424976</v>
      </c>
      <c r="C636">
        <v>10842.21416793317</v>
      </c>
      <c r="D636">
        <v>1221.075678147121</v>
      </c>
      <c r="E636">
        <v>162.2250425067695</v>
      </c>
    </row>
    <row r="637" spans="1:5">
      <c r="A637">
        <v>635</v>
      </c>
      <c r="B637">
        <v>8113.804412424976</v>
      </c>
      <c r="C637">
        <v>10842.21416793317</v>
      </c>
      <c r="D637">
        <v>1221.076073097079</v>
      </c>
      <c r="E637">
        <v>162.2254374567294</v>
      </c>
    </row>
    <row r="638" spans="1:5">
      <c r="A638">
        <v>636</v>
      </c>
      <c r="B638">
        <v>8113.804412424976</v>
      </c>
      <c r="C638">
        <v>10842.21416793317</v>
      </c>
      <c r="D638">
        <v>1221.078005520184</v>
      </c>
      <c r="E638">
        <v>162.2273698798334</v>
      </c>
    </row>
    <row r="639" spans="1:5">
      <c r="A639">
        <v>637</v>
      </c>
      <c r="B639">
        <v>8113.804412424976</v>
      </c>
      <c r="C639">
        <v>10842.21416793317</v>
      </c>
      <c r="D639">
        <v>1221.078533133796</v>
      </c>
      <c r="E639">
        <v>162.2278974934488</v>
      </c>
    </row>
    <row r="640" spans="1:5">
      <c r="A640">
        <v>638</v>
      </c>
      <c r="B640">
        <v>8113.804412424976</v>
      </c>
      <c r="C640">
        <v>10842.21416793317</v>
      </c>
      <c r="D640">
        <v>1221.076607710816</v>
      </c>
      <c r="E640">
        <v>162.225972070465</v>
      </c>
    </row>
    <row r="641" spans="1:5">
      <c r="A641">
        <v>639</v>
      </c>
      <c r="B641">
        <v>8113.804412424976</v>
      </c>
      <c r="C641">
        <v>10842.21416793317</v>
      </c>
      <c r="D641">
        <v>1221.078715167284</v>
      </c>
      <c r="E641">
        <v>162.2280795269338</v>
      </c>
    </row>
    <row r="642" spans="1:5">
      <c r="A642">
        <v>640</v>
      </c>
      <c r="B642">
        <v>8113.804412424976</v>
      </c>
      <c r="C642">
        <v>10842.21416793317</v>
      </c>
      <c r="D642">
        <v>1221.080788659077</v>
      </c>
      <c r="E642">
        <v>162.230153018728</v>
      </c>
    </row>
    <row r="643" spans="1:5">
      <c r="A643">
        <v>641</v>
      </c>
      <c r="B643">
        <v>8113.804412424976</v>
      </c>
      <c r="C643">
        <v>10842.21416793317</v>
      </c>
      <c r="D643">
        <v>1221.077345167447</v>
      </c>
      <c r="E643">
        <v>162.2267095270988</v>
      </c>
    </row>
    <row r="644" spans="1:5">
      <c r="A644">
        <v>642</v>
      </c>
      <c r="B644">
        <v>8113.804412424976</v>
      </c>
      <c r="C644">
        <v>10842.21416793317</v>
      </c>
      <c r="D644">
        <v>1221.077143756064</v>
      </c>
      <c r="E644">
        <v>162.2265081157138</v>
      </c>
    </row>
    <row r="645" spans="1:5">
      <c r="A645">
        <v>643</v>
      </c>
      <c r="B645">
        <v>8113.804412424976</v>
      </c>
      <c r="C645">
        <v>10842.21416793317</v>
      </c>
      <c r="D645">
        <v>1221.077346830737</v>
      </c>
      <c r="E645">
        <v>162.2267111903871</v>
      </c>
    </row>
    <row r="646" spans="1:5">
      <c r="A646">
        <v>644</v>
      </c>
      <c r="B646">
        <v>8113.804412424976</v>
      </c>
      <c r="C646">
        <v>10842.21416793317</v>
      </c>
      <c r="D646">
        <v>1221.076101489243</v>
      </c>
      <c r="E646">
        <v>162.2254658488928</v>
      </c>
    </row>
    <row r="647" spans="1:5">
      <c r="A647">
        <v>645</v>
      </c>
      <c r="B647">
        <v>8113.804412424976</v>
      </c>
      <c r="C647">
        <v>10842.21416793317</v>
      </c>
      <c r="D647">
        <v>1221.075574801492</v>
      </c>
      <c r="E647">
        <v>162.2249391611417</v>
      </c>
    </row>
    <row r="648" spans="1:5">
      <c r="A648">
        <v>646</v>
      </c>
      <c r="B648">
        <v>8113.804412424976</v>
      </c>
      <c r="C648">
        <v>10842.21416793317</v>
      </c>
      <c r="D648">
        <v>1221.075544568221</v>
      </c>
      <c r="E648">
        <v>162.2249089278681</v>
      </c>
    </row>
    <row r="649" spans="1:5">
      <c r="A649">
        <v>647</v>
      </c>
      <c r="B649">
        <v>8113.804412424976</v>
      </c>
      <c r="C649">
        <v>10842.21416793317</v>
      </c>
      <c r="D649">
        <v>1221.075479965908</v>
      </c>
      <c r="E649">
        <v>162.2248443255557</v>
      </c>
    </row>
    <row r="650" spans="1:5">
      <c r="A650">
        <v>648</v>
      </c>
      <c r="B650">
        <v>8113.804412424976</v>
      </c>
      <c r="C650">
        <v>10842.21416793317</v>
      </c>
      <c r="D650">
        <v>1221.074141688485</v>
      </c>
      <c r="E650">
        <v>162.2235060481336</v>
      </c>
    </row>
    <row r="651" spans="1:5">
      <c r="A651">
        <v>649</v>
      </c>
      <c r="B651">
        <v>8113.804412424976</v>
      </c>
      <c r="C651">
        <v>10842.21416793317</v>
      </c>
      <c r="D651">
        <v>1221.075454249866</v>
      </c>
      <c r="E651">
        <v>162.2248186095162</v>
      </c>
    </row>
    <row r="652" spans="1:5">
      <c r="A652">
        <v>650</v>
      </c>
      <c r="B652">
        <v>8113.804412424976</v>
      </c>
      <c r="C652">
        <v>10842.21416793317</v>
      </c>
      <c r="D652">
        <v>1221.076794125342</v>
      </c>
      <c r="E652">
        <v>162.2261584849899</v>
      </c>
    </row>
    <row r="653" spans="1:5">
      <c r="A653">
        <v>651</v>
      </c>
      <c r="B653">
        <v>8113.804412424976</v>
      </c>
      <c r="C653">
        <v>10842.21416793317</v>
      </c>
      <c r="D653">
        <v>1221.075209087187</v>
      </c>
      <c r="E653">
        <v>162.2245734468363</v>
      </c>
    </row>
    <row r="654" spans="1:5">
      <c r="A654">
        <v>652</v>
      </c>
      <c r="B654">
        <v>8113.804412424976</v>
      </c>
      <c r="C654">
        <v>10842.21416793317</v>
      </c>
      <c r="D654">
        <v>1221.074370702357</v>
      </c>
      <c r="E654">
        <v>162.2237350620042</v>
      </c>
    </row>
    <row r="655" spans="1:5">
      <c r="A655">
        <v>653</v>
      </c>
      <c r="B655">
        <v>8113.804412424976</v>
      </c>
      <c r="C655">
        <v>10842.21416793317</v>
      </c>
      <c r="D655">
        <v>1221.074639388817</v>
      </c>
      <c r="E655">
        <v>162.2240037484689</v>
      </c>
    </row>
    <row r="656" spans="1:5">
      <c r="A656">
        <v>654</v>
      </c>
      <c r="B656">
        <v>8113.804412424976</v>
      </c>
      <c r="C656">
        <v>10842.21416793317</v>
      </c>
      <c r="D656">
        <v>1221.076458467604</v>
      </c>
      <c r="E656">
        <v>162.225822827255</v>
      </c>
    </row>
    <row r="657" spans="1:5">
      <c r="A657">
        <v>655</v>
      </c>
      <c r="B657">
        <v>8113.804412424976</v>
      </c>
      <c r="C657">
        <v>10842.21416793317</v>
      </c>
      <c r="D657">
        <v>1221.077239972938</v>
      </c>
      <c r="E657">
        <v>162.2266043325883</v>
      </c>
    </row>
    <row r="658" spans="1:5">
      <c r="A658">
        <v>656</v>
      </c>
      <c r="B658">
        <v>8113.804412424976</v>
      </c>
      <c r="C658">
        <v>10842.21416793317</v>
      </c>
      <c r="D658">
        <v>1221.07574665655</v>
      </c>
      <c r="E658">
        <v>162.2251110161956</v>
      </c>
    </row>
    <row r="659" spans="1:5">
      <c r="A659">
        <v>657</v>
      </c>
      <c r="B659">
        <v>8113.804412424976</v>
      </c>
      <c r="C659">
        <v>10842.21416793317</v>
      </c>
      <c r="D659">
        <v>1221.076194794579</v>
      </c>
      <c r="E659">
        <v>162.2255591542271</v>
      </c>
    </row>
    <row r="660" spans="1:5">
      <c r="A660">
        <v>658</v>
      </c>
      <c r="B660">
        <v>8113.804412424976</v>
      </c>
      <c r="C660">
        <v>10842.21416793317</v>
      </c>
      <c r="D660">
        <v>1221.078356543627</v>
      </c>
      <c r="E660">
        <v>162.2277209032758</v>
      </c>
    </row>
    <row r="661" spans="1:5">
      <c r="A661">
        <v>659</v>
      </c>
      <c r="B661">
        <v>8113.804412424976</v>
      </c>
      <c r="C661">
        <v>10842.21416793317</v>
      </c>
      <c r="D661">
        <v>1221.077230166849</v>
      </c>
      <c r="E661">
        <v>162.2265945265015</v>
      </c>
    </row>
    <row r="662" spans="1:5">
      <c r="A662">
        <v>660</v>
      </c>
      <c r="B662">
        <v>8113.804412424976</v>
      </c>
      <c r="C662">
        <v>10842.21416793317</v>
      </c>
      <c r="D662">
        <v>1221.074564759303</v>
      </c>
      <c r="E662">
        <v>162.2239291189501</v>
      </c>
    </row>
    <row r="663" spans="1:5">
      <c r="A663">
        <v>661</v>
      </c>
      <c r="B663">
        <v>8113.804412424976</v>
      </c>
      <c r="C663">
        <v>10842.21416793317</v>
      </c>
      <c r="D663">
        <v>1221.077437413363</v>
      </c>
      <c r="E663">
        <v>162.2268017730117</v>
      </c>
    </row>
    <row r="664" spans="1:5">
      <c r="A664">
        <v>662</v>
      </c>
      <c r="B664">
        <v>8113.804412424976</v>
      </c>
      <c r="C664">
        <v>10842.21416793317</v>
      </c>
      <c r="D664">
        <v>1221.07590440639</v>
      </c>
      <c r="E664">
        <v>162.2252687660381</v>
      </c>
    </row>
    <row r="665" spans="1:5">
      <c r="A665">
        <v>663</v>
      </c>
      <c r="B665">
        <v>8113.804412424976</v>
      </c>
      <c r="C665">
        <v>10842.21416793317</v>
      </c>
      <c r="D665">
        <v>1221.077640833697</v>
      </c>
      <c r="E665">
        <v>162.2270051933459</v>
      </c>
    </row>
    <row r="666" spans="1:5">
      <c r="A666">
        <v>664</v>
      </c>
      <c r="B666">
        <v>8113.804412424976</v>
      </c>
      <c r="C666">
        <v>10842.21416793317</v>
      </c>
      <c r="D666">
        <v>1221.075476347577</v>
      </c>
      <c r="E666">
        <v>162.2248407072243</v>
      </c>
    </row>
    <row r="667" spans="1:5">
      <c r="A667">
        <v>665</v>
      </c>
      <c r="B667">
        <v>8113.804412424976</v>
      </c>
      <c r="C667">
        <v>10842.21416793317</v>
      </c>
      <c r="D667">
        <v>1221.075509321614</v>
      </c>
      <c r="E667">
        <v>162.2248736812636</v>
      </c>
    </row>
    <row r="668" spans="1:5">
      <c r="A668">
        <v>666</v>
      </c>
      <c r="B668">
        <v>8113.804412424976</v>
      </c>
      <c r="C668">
        <v>10842.21416793317</v>
      </c>
      <c r="D668">
        <v>1221.076408733122</v>
      </c>
      <c r="E668">
        <v>162.225773092768</v>
      </c>
    </row>
    <row r="669" spans="1:5">
      <c r="A669">
        <v>667</v>
      </c>
      <c r="B669">
        <v>8113.804412424976</v>
      </c>
      <c r="C669">
        <v>10842.21416793317</v>
      </c>
      <c r="D669">
        <v>1221.076467874919</v>
      </c>
      <c r="E669">
        <v>162.2258322345697</v>
      </c>
    </row>
    <row r="670" spans="1:5">
      <c r="A670">
        <v>668</v>
      </c>
      <c r="B670">
        <v>8113.804412424976</v>
      </c>
      <c r="C670">
        <v>10842.21416793317</v>
      </c>
      <c r="D670">
        <v>1221.076675820951</v>
      </c>
      <c r="E670">
        <v>162.2260401805962</v>
      </c>
    </row>
    <row r="671" spans="1:5">
      <c r="A671">
        <v>669</v>
      </c>
      <c r="B671">
        <v>8113.804412424976</v>
      </c>
      <c r="C671">
        <v>10842.21416793317</v>
      </c>
      <c r="D671">
        <v>1221.07687731417</v>
      </c>
      <c r="E671">
        <v>162.2262416738185</v>
      </c>
    </row>
    <row r="672" spans="1:5">
      <c r="A672">
        <v>670</v>
      </c>
      <c r="B672">
        <v>8113.804412424976</v>
      </c>
      <c r="C672">
        <v>10842.21416793317</v>
      </c>
      <c r="D672">
        <v>1221.076426342426</v>
      </c>
      <c r="E672">
        <v>162.2257907020761</v>
      </c>
    </row>
    <row r="673" spans="1:5">
      <c r="A673">
        <v>671</v>
      </c>
      <c r="B673">
        <v>8113.804412424976</v>
      </c>
      <c r="C673">
        <v>10842.21416793317</v>
      </c>
      <c r="D673">
        <v>1221.076641454054</v>
      </c>
      <c r="E673">
        <v>162.2260058137018</v>
      </c>
    </row>
    <row r="674" spans="1:5">
      <c r="A674">
        <v>672</v>
      </c>
      <c r="B674">
        <v>8113.804412424976</v>
      </c>
      <c r="C674">
        <v>10842.21416793317</v>
      </c>
      <c r="D674">
        <v>1221.07686365033</v>
      </c>
      <c r="E674">
        <v>162.2262280099844</v>
      </c>
    </row>
    <row r="675" spans="1:5">
      <c r="A675">
        <v>673</v>
      </c>
      <c r="B675">
        <v>8113.804412424976</v>
      </c>
      <c r="C675">
        <v>10842.21416793317</v>
      </c>
      <c r="D675">
        <v>1221.076744715637</v>
      </c>
      <c r="E675">
        <v>162.2261090752891</v>
      </c>
    </row>
    <row r="676" spans="1:5">
      <c r="A676">
        <v>674</v>
      </c>
      <c r="B676">
        <v>8113.804412424976</v>
      </c>
      <c r="C676">
        <v>10842.21416793317</v>
      </c>
      <c r="D676">
        <v>1221.076446187684</v>
      </c>
      <c r="E676">
        <v>162.2258105473327</v>
      </c>
    </row>
    <row r="677" spans="1:5">
      <c r="A677">
        <v>675</v>
      </c>
      <c r="B677">
        <v>8113.804412424976</v>
      </c>
      <c r="C677">
        <v>10842.21416793317</v>
      </c>
      <c r="D677">
        <v>1221.075936572985</v>
      </c>
      <c r="E677">
        <v>162.2253009326364</v>
      </c>
    </row>
    <row r="678" spans="1:5">
      <c r="A678">
        <v>676</v>
      </c>
      <c r="B678">
        <v>8113.804412424976</v>
      </c>
      <c r="C678">
        <v>10842.21416793317</v>
      </c>
      <c r="D678">
        <v>1221.076387431763</v>
      </c>
      <c r="E678">
        <v>162.2257517914094</v>
      </c>
    </row>
    <row r="679" spans="1:5">
      <c r="A679">
        <v>677</v>
      </c>
      <c r="B679">
        <v>8113.804412424976</v>
      </c>
      <c r="C679">
        <v>10842.21416793317</v>
      </c>
      <c r="D679">
        <v>1221.075736490744</v>
      </c>
      <c r="E679">
        <v>162.2251008503931</v>
      </c>
    </row>
    <row r="680" spans="1:5">
      <c r="A680">
        <v>678</v>
      </c>
      <c r="B680">
        <v>8113.804412424976</v>
      </c>
      <c r="C680">
        <v>10842.21416793317</v>
      </c>
      <c r="D680">
        <v>1221.075304618342</v>
      </c>
      <c r="E680">
        <v>162.2246689779963</v>
      </c>
    </row>
    <row r="681" spans="1:5">
      <c r="A681">
        <v>679</v>
      </c>
      <c r="B681">
        <v>8113.804412424976</v>
      </c>
      <c r="C681">
        <v>10842.21416793317</v>
      </c>
      <c r="D681">
        <v>1221.075762192003</v>
      </c>
      <c r="E681">
        <v>162.2251265516485</v>
      </c>
    </row>
    <row r="682" spans="1:5">
      <c r="A682">
        <v>680</v>
      </c>
      <c r="B682">
        <v>8113.804412424976</v>
      </c>
      <c r="C682">
        <v>10842.21416793317</v>
      </c>
      <c r="D682">
        <v>1221.074791695684</v>
      </c>
      <c r="E682">
        <v>162.2241560553343</v>
      </c>
    </row>
    <row r="683" spans="1:5">
      <c r="A683">
        <v>681</v>
      </c>
      <c r="B683">
        <v>8113.804412424976</v>
      </c>
      <c r="C683">
        <v>10842.21416793317</v>
      </c>
      <c r="D683">
        <v>1221.07459751973</v>
      </c>
      <c r="E683">
        <v>162.2239618793759</v>
      </c>
    </row>
    <row r="684" spans="1:5">
      <c r="A684">
        <v>682</v>
      </c>
      <c r="B684">
        <v>8113.804412424976</v>
      </c>
      <c r="C684">
        <v>10842.21416793317</v>
      </c>
      <c r="D684">
        <v>1221.074756589862</v>
      </c>
      <c r="E684">
        <v>162.2241209495059</v>
      </c>
    </row>
    <row r="685" spans="1:5">
      <c r="A685">
        <v>683</v>
      </c>
      <c r="B685">
        <v>8113.804412424976</v>
      </c>
      <c r="C685">
        <v>10842.21416793317</v>
      </c>
      <c r="D685">
        <v>1221.074503160164</v>
      </c>
      <c r="E685">
        <v>162.2238675198127</v>
      </c>
    </row>
    <row r="686" spans="1:5">
      <c r="A686">
        <v>684</v>
      </c>
      <c r="B686">
        <v>8113.804412424976</v>
      </c>
      <c r="C686">
        <v>10842.21416793317</v>
      </c>
      <c r="D686">
        <v>1221.075391113019</v>
      </c>
      <c r="E686">
        <v>162.2247554726674</v>
      </c>
    </row>
    <row r="687" spans="1:5">
      <c r="A687">
        <v>685</v>
      </c>
      <c r="B687">
        <v>8113.804412424976</v>
      </c>
      <c r="C687">
        <v>10842.21416793317</v>
      </c>
      <c r="D687">
        <v>1221.074833325184</v>
      </c>
      <c r="E687">
        <v>162.2241976848345</v>
      </c>
    </row>
    <row r="688" spans="1:5">
      <c r="A688">
        <v>686</v>
      </c>
      <c r="B688">
        <v>8113.804412424976</v>
      </c>
      <c r="C688">
        <v>10842.21416793317</v>
      </c>
      <c r="D688">
        <v>1221.073635350867</v>
      </c>
      <c r="E688">
        <v>162.2229997105177</v>
      </c>
    </row>
    <row r="689" spans="1:5">
      <c r="A689">
        <v>687</v>
      </c>
      <c r="B689">
        <v>8113.804412424976</v>
      </c>
      <c r="C689">
        <v>10842.21416793317</v>
      </c>
      <c r="D689">
        <v>1221.075038655407</v>
      </c>
      <c r="E689">
        <v>162.2244030150529</v>
      </c>
    </row>
    <row r="690" spans="1:5">
      <c r="A690">
        <v>688</v>
      </c>
      <c r="B690">
        <v>8113.804412424976</v>
      </c>
      <c r="C690">
        <v>10842.21416793317</v>
      </c>
      <c r="D690">
        <v>1221.075335623698</v>
      </c>
      <c r="E690">
        <v>162.2246999833473</v>
      </c>
    </row>
    <row r="691" spans="1:5">
      <c r="A691">
        <v>689</v>
      </c>
      <c r="B691">
        <v>8113.804412424976</v>
      </c>
      <c r="C691">
        <v>10842.21416793317</v>
      </c>
      <c r="D691">
        <v>1221.075528457386</v>
      </c>
      <c r="E691">
        <v>162.224892817034</v>
      </c>
    </row>
    <row r="692" spans="1:5">
      <c r="A692">
        <v>690</v>
      </c>
      <c r="B692">
        <v>8113.804412424976</v>
      </c>
      <c r="C692">
        <v>10842.21416793317</v>
      </c>
      <c r="D692">
        <v>1221.074834796301</v>
      </c>
      <c r="E692">
        <v>162.2241991559478</v>
      </c>
    </row>
    <row r="693" spans="1:5">
      <c r="A693">
        <v>691</v>
      </c>
      <c r="B693">
        <v>8113.804412424976</v>
      </c>
      <c r="C693">
        <v>10842.21416793317</v>
      </c>
      <c r="D693">
        <v>1221.075554160334</v>
      </c>
      <c r="E693">
        <v>162.2249185199846</v>
      </c>
    </row>
    <row r="694" spans="1:5">
      <c r="A694">
        <v>692</v>
      </c>
      <c r="B694">
        <v>8113.804412424976</v>
      </c>
      <c r="C694">
        <v>10842.21416793317</v>
      </c>
      <c r="D694">
        <v>1221.074329904517</v>
      </c>
      <c r="E694">
        <v>162.2236942641671</v>
      </c>
    </row>
    <row r="695" spans="1:5">
      <c r="A695">
        <v>693</v>
      </c>
      <c r="B695">
        <v>8113.804412424976</v>
      </c>
      <c r="C695">
        <v>10842.21416793317</v>
      </c>
      <c r="D695">
        <v>1221.075263804029</v>
      </c>
      <c r="E695">
        <v>162.2246281636767</v>
      </c>
    </row>
    <row r="696" spans="1:5">
      <c r="A696">
        <v>694</v>
      </c>
      <c r="B696">
        <v>8113.804412424976</v>
      </c>
      <c r="C696">
        <v>10842.21416793317</v>
      </c>
      <c r="D696">
        <v>1221.075465676498</v>
      </c>
      <c r="E696">
        <v>162.2248300361506</v>
      </c>
    </row>
    <row r="697" spans="1:5">
      <c r="A697">
        <v>695</v>
      </c>
      <c r="B697">
        <v>8113.804412424976</v>
      </c>
      <c r="C697">
        <v>10842.21416793317</v>
      </c>
      <c r="D697">
        <v>1221.074948153068</v>
      </c>
      <c r="E697">
        <v>162.22431251272</v>
      </c>
    </row>
    <row r="698" spans="1:5">
      <c r="A698">
        <v>696</v>
      </c>
      <c r="B698">
        <v>8113.804412424976</v>
      </c>
      <c r="C698">
        <v>10842.21416793317</v>
      </c>
      <c r="D698">
        <v>1221.07498097578</v>
      </c>
      <c r="E698">
        <v>162.2243453354282</v>
      </c>
    </row>
    <row r="699" spans="1:5">
      <c r="A699">
        <v>697</v>
      </c>
      <c r="B699">
        <v>8113.804412424976</v>
      </c>
      <c r="C699">
        <v>10842.21416793317</v>
      </c>
      <c r="D699">
        <v>1221.074643461229</v>
      </c>
      <c r="E699">
        <v>162.2240078208787</v>
      </c>
    </row>
    <row r="700" spans="1:5">
      <c r="A700">
        <v>698</v>
      </c>
      <c r="B700">
        <v>8113.804412424976</v>
      </c>
      <c r="C700">
        <v>10842.21416793317</v>
      </c>
      <c r="D700">
        <v>1221.074991744643</v>
      </c>
      <c r="E700">
        <v>162.2243561042909</v>
      </c>
    </row>
    <row r="701" spans="1:5">
      <c r="A701">
        <v>699</v>
      </c>
      <c r="B701">
        <v>8113.804412424976</v>
      </c>
      <c r="C701">
        <v>10842.21416793317</v>
      </c>
      <c r="D701">
        <v>1221.075119292224</v>
      </c>
      <c r="E701">
        <v>162.2244836518723</v>
      </c>
    </row>
    <row r="702" spans="1:5">
      <c r="A702">
        <v>700</v>
      </c>
      <c r="B702">
        <v>8113.804412424976</v>
      </c>
      <c r="C702">
        <v>10842.21416793317</v>
      </c>
      <c r="D702">
        <v>1221.076157395253</v>
      </c>
      <c r="E702">
        <v>162.2255217549037</v>
      </c>
    </row>
    <row r="703" spans="1:5">
      <c r="A703">
        <v>701</v>
      </c>
      <c r="B703">
        <v>8113.804412424976</v>
      </c>
      <c r="C703">
        <v>10842.21416793317</v>
      </c>
      <c r="D703">
        <v>1221.074917224871</v>
      </c>
      <c r="E703">
        <v>162.2242815845189</v>
      </c>
    </row>
    <row r="704" spans="1:5">
      <c r="A704">
        <v>702</v>
      </c>
      <c r="B704">
        <v>8113.804412424976</v>
      </c>
      <c r="C704">
        <v>10842.21416793317</v>
      </c>
      <c r="D704">
        <v>1221.074175540635</v>
      </c>
      <c r="E704">
        <v>162.2235399002842</v>
      </c>
    </row>
    <row r="705" spans="1:5">
      <c r="A705">
        <v>703</v>
      </c>
      <c r="B705">
        <v>8113.804412424976</v>
      </c>
      <c r="C705">
        <v>10842.21416793317</v>
      </c>
      <c r="D705">
        <v>1221.075004089493</v>
      </c>
      <c r="E705">
        <v>162.224368449139</v>
      </c>
    </row>
    <row r="706" spans="1:5">
      <c r="A706">
        <v>704</v>
      </c>
      <c r="B706">
        <v>8113.804412424976</v>
      </c>
      <c r="C706">
        <v>10842.21416793317</v>
      </c>
      <c r="D706">
        <v>1221.075225794233</v>
      </c>
      <c r="E706">
        <v>162.224590153882</v>
      </c>
    </row>
    <row r="707" spans="1:5">
      <c r="A707">
        <v>705</v>
      </c>
      <c r="B707">
        <v>8113.804412424976</v>
      </c>
      <c r="C707">
        <v>10842.21416793317</v>
      </c>
      <c r="D707">
        <v>1221.075621535474</v>
      </c>
      <c r="E707">
        <v>162.2249858951214</v>
      </c>
    </row>
    <row r="708" spans="1:5">
      <c r="A708">
        <v>706</v>
      </c>
      <c r="B708">
        <v>8113.804412424976</v>
      </c>
      <c r="C708">
        <v>10842.21416793317</v>
      </c>
      <c r="D708">
        <v>1221.075919888676</v>
      </c>
      <c r="E708">
        <v>162.2252842483243</v>
      </c>
    </row>
    <row r="709" spans="1:5">
      <c r="A709">
        <v>707</v>
      </c>
      <c r="B709">
        <v>8113.804412424976</v>
      </c>
      <c r="C709">
        <v>10842.21416793317</v>
      </c>
      <c r="D709">
        <v>1221.075826995838</v>
      </c>
      <c r="E709">
        <v>162.2251913554853</v>
      </c>
    </row>
    <row r="710" spans="1:5">
      <c r="A710">
        <v>708</v>
      </c>
      <c r="B710">
        <v>8113.804412424976</v>
      </c>
      <c r="C710">
        <v>10842.21416793317</v>
      </c>
      <c r="D710">
        <v>1221.075636104281</v>
      </c>
      <c r="E710">
        <v>162.2250004639292</v>
      </c>
    </row>
    <row r="711" spans="1:5">
      <c r="A711">
        <v>709</v>
      </c>
      <c r="B711">
        <v>8113.804412424976</v>
      </c>
      <c r="C711">
        <v>10842.21416793317</v>
      </c>
      <c r="D711">
        <v>1221.07558159134</v>
      </c>
      <c r="E711">
        <v>162.2249459509879</v>
      </c>
    </row>
    <row r="712" spans="1:5">
      <c r="A712">
        <v>710</v>
      </c>
      <c r="B712">
        <v>8113.804412424976</v>
      </c>
      <c r="C712">
        <v>10842.21416793317</v>
      </c>
      <c r="D712">
        <v>1221.075796213746</v>
      </c>
      <c r="E712">
        <v>162.2251605733941</v>
      </c>
    </row>
    <row r="713" spans="1:5">
      <c r="A713">
        <v>711</v>
      </c>
      <c r="B713">
        <v>8113.804412424976</v>
      </c>
      <c r="C713">
        <v>10842.21416793317</v>
      </c>
      <c r="D713">
        <v>1221.075348640792</v>
      </c>
      <c r="E713">
        <v>162.2247130004427</v>
      </c>
    </row>
    <row r="714" spans="1:5">
      <c r="A714">
        <v>712</v>
      </c>
      <c r="B714">
        <v>8113.804412424976</v>
      </c>
      <c r="C714">
        <v>10842.21416793317</v>
      </c>
      <c r="D714">
        <v>1221.075669080187</v>
      </c>
      <c r="E714">
        <v>162.2250334398363</v>
      </c>
    </row>
    <row r="715" spans="1:5">
      <c r="A715">
        <v>713</v>
      </c>
      <c r="B715">
        <v>8113.804412424976</v>
      </c>
      <c r="C715">
        <v>10842.21416793317</v>
      </c>
      <c r="D715">
        <v>1221.075360827248</v>
      </c>
      <c r="E715">
        <v>162.2247251868978</v>
      </c>
    </row>
    <row r="716" spans="1:5">
      <c r="A716">
        <v>714</v>
      </c>
      <c r="B716">
        <v>8113.804412424976</v>
      </c>
      <c r="C716">
        <v>10842.21416793317</v>
      </c>
      <c r="D716">
        <v>1221.075860295061</v>
      </c>
      <c r="E716">
        <v>162.2252246547113</v>
      </c>
    </row>
    <row r="717" spans="1:5">
      <c r="A717">
        <v>715</v>
      </c>
      <c r="B717">
        <v>8113.804412424976</v>
      </c>
      <c r="C717">
        <v>10842.21416793317</v>
      </c>
      <c r="D717">
        <v>1221.075467013035</v>
      </c>
      <c r="E717">
        <v>162.2248313726853</v>
      </c>
    </row>
    <row r="718" spans="1:5">
      <c r="A718">
        <v>716</v>
      </c>
      <c r="B718">
        <v>8113.804412424976</v>
      </c>
      <c r="C718">
        <v>10842.21416793317</v>
      </c>
      <c r="D718">
        <v>1221.075651173523</v>
      </c>
      <c r="E718">
        <v>162.2250155331747</v>
      </c>
    </row>
    <row r="719" spans="1:5">
      <c r="A719">
        <v>717</v>
      </c>
      <c r="B719">
        <v>8113.804412424976</v>
      </c>
      <c r="C719">
        <v>10842.21416793317</v>
      </c>
      <c r="D719">
        <v>1221.075540205446</v>
      </c>
      <c r="E719">
        <v>162.2249045650994</v>
      </c>
    </row>
    <row r="720" spans="1:5">
      <c r="A720">
        <v>718</v>
      </c>
      <c r="B720">
        <v>8113.804412424976</v>
      </c>
      <c r="C720">
        <v>10842.21416793317</v>
      </c>
      <c r="D720">
        <v>1221.075488856928</v>
      </c>
      <c r="E720">
        <v>162.2248532165751</v>
      </c>
    </row>
    <row r="721" spans="1:5">
      <c r="A721">
        <v>719</v>
      </c>
      <c r="B721">
        <v>8113.804412424976</v>
      </c>
      <c r="C721">
        <v>10842.21416793317</v>
      </c>
      <c r="D721">
        <v>1221.075186409807</v>
      </c>
      <c r="E721">
        <v>162.2245507694606</v>
      </c>
    </row>
    <row r="722" spans="1:5">
      <c r="A722">
        <v>720</v>
      </c>
      <c r="B722">
        <v>8113.804412424976</v>
      </c>
      <c r="C722">
        <v>10842.21416793317</v>
      </c>
      <c r="D722">
        <v>1221.075567524531</v>
      </c>
      <c r="E722">
        <v>162.2249318841762</v>
      </c>
    </row>
    <row r="723" spans="1:5">
      <c r="A723">
        <v>721</v>
      </c>
      <c r="B723">
        <v>8113.804412424976</v>
      </c>
      <c r="C723">
        <v>10842.21416793317</v>
      </c>
      <c r="D723">
        <v>1221.075466858121</v>
      </c>
      <c r="E723">
        <v>162.2248312177703</v>
      </c>
    </row>
    <row r="724" spans="1:5">
      <c r="A724">
        <v>722</v>
      </c>
      <c r="B724">
        <v>8113.804412424976</v>
      </c>
      <c r="C724">
        <v>10842.21416793317</v>
      </c>
      <c r="D724">
        <v>1221.075533753428</v>
      </c>
      <c r="E724">
        <v>162.2248981130793</v>
      </c>
    </row>
    <row r="725" spans="1:5">
      <c r="A725">
        <v>723</v>
      </c>
      <c r="B725">
        <v>8113.804412424976</v>
      </c>
      <c r="C725">
        <v>10842.21416793317</v>
      </c>
      <c r="D725">
        <v>1221.075353020238</v>
      </c>
      <c r="E725">
        <v>162.22471737989</v>
      </c>
    </row>
    <row r="726" spans="1:5">
      <c r="A726">
        <v>724</v>
      </c>
      <c r="B726">
        <v>8113.804412424976</v>
      </c>
      <c r="C726">
        <v>10842.21416793317</v>
      </c>
      <c r="D726">
        <v>1221.075341879508</v>
      </c>
      <c r="E726">
        <v>162.2247062391589</v>
      </c>
    </row>
    <row r="727" spans="1:5">
      <c r="A727">
        <v>725</v>
      </c>
      <c r="B727">
        <v>8113.804412424976</v>
      </c>
      <c r="C727">
        <v>10842.21416793317</v>
      </c>
      <c r="D727">
        <v>1221.075440668004</v>
      </c>
      <c r="E727">
        <v>162.2248050276541</v>
      </c>
    </row>
    <row r="728" spans="1:5">
      <c r="A728">
        <v>726</v>
      </c>
      <c r="B728">
        <v>8113.804412424976</v>
      </c>
      <c r="C728">
        <v>10842.21416793317</v>
      </c>
      <c r="D728">
        <v>1221.075167515001</v>
      </c>
      <c r="E728">
        <v>162.2245318746509</v>
      </c>
    </row>
    <row r="729" spans="1:5">
      <c r="A729">
        <v>727</v>
      </c>
      <c r="B729">
        <v>8113.804412424976</v>
      </c>
      <c r="C729">
        <v>10842.21416793317</v>
      </c>
      <c r="D729">
        <v>1221.075221095202</v>
      </c>
      <c r="E729">
        <v>162.2245854548526</v>
      </c>
    </row>
    <row r="730" spans="1:5">
      <c r="A730">
        <v>728</v>
      </c>
      <c r="B730">
        <v>8113.804412424976</v>
      </c>
      <c r="C730">
        <v>10842.21416793317</v>
      </c>
      <c r="D730">
        <v>1221.074935245998</v>
      </c>
      <c r="E730">
        <v>162.2242996056501</v>
      </c>
    </row>
    <row r="731" spans="1:5">
      <c r="A731">
        <v>729</v>
      </c>
      <c r="B731">
        <v>8113.804412424976</v>
      </c>
      <c r="C731">
        <v>10842.21416793317</v>
      </c>
      <c r="D731">
        <v>1221.075061537921</v>
      </c>
      <c r="E731">
        <v>162.2244258975718</v>
      </c>
    </row>
    <row r="732" spans="1:5">
      <c r="A732">
        <v>730</v>
      </c>
      <c r="B732">
        <v>8113.804412424976</v>
      </c>
      <c r="C732">
        <v>10842.21416793317</v>
      </c>
      <c r="D732">
        <v>1221.074981550732</v>
      </c>
      <c r="E732">
        <v>162.224345910383</v>
      </c>
    </row>
    <row r="733" spans="1:5">
      <c r="A733">
        <v>731</v>
      </c>
      <c r="B733">
        <v>8113.804412424976</v>
      </c>
      <c r="C733">
        <v>10842.21416793317</v>
      </c>
      <c r="D733">
        <v>1221.075261358626</v>
      </c>
      <c r="E733">
        <v>162.2246257182757</v>
      </c>
    </row>
    <row r="734" spans="1:5">
      <c r="A734">
        <v>732</v>
      </c>
      <c r="B734">
        <v>8113.804412424976</v>
      </c>
      <c r="C734">
        <v>10842.21416793317</v>
      </c>
      <c r="D734">
        <v>1221.075012432269</v>
      </c>
      <c r="E734">
        <v>162.224376791915</v>
      </c>
    </row>
    <row r="735" spans="1:5">
      <c r="A735">
        <v>733</v>
      </c>
      <c r="B735">
        <v>8113.804412424976</v>
      </c>
      <c r="C735">
        <v>10842.21416793317</v>
      </c>
      <c r="D735">
        <v>1221.075188867159</v>
      </c>
      <c r="E735">
        <v>162.2245532268074</v>
      </c>
    </row>
    <row r="736" spans="1:5">
      <c r="A736">
        <v>734</v>
      </c>
      <c r="B736">
        <v>8113.804412424976</v>
      </c>
      <c r="C736">
        <v>10842.21416793317</v>
      </c>
      <c r="D736">
        <v>1221.075250043227</v>
      </c>
      <c r="E736">
        <v>162.2246144028772</v>
      </c>
    </row>
    <row r="737" spans="1:5">
      <c r="A737">
        <v>735</v>
      </c>
      <c r="B737">
        <v>8113.804412424976</v>
      </c>
      <c r="C737">
        <v>10842.21416793317</v>
      </c>
      <c r="D737">
        <v>1221.07483410709</v>
      </c>
      <c r="E737">
        <v>162.2241984667394</v>
      </c>
    </row>
    <row r="738" spans="1:5">
      <c r="A738">
        <v>736</v>
      </c>
      <c r="B738">
        <v>8113.804412424976</v>
      </c>
      <c r="C738">
        <v>10842.21416793317</v>
      </c>
      <c r="D738">
        <v>1221.075160702684</v>
      </c>
      <c r="E738">
        <v>162.2245250623336</v>
      </c>
    </row>
    <row r="739" spans="1:5">
      <c r="A739">
        <v>737</v>
      </c>
      <c r="B739">
        <v>8113.804412424976</v>
      </c>
      <c r="C739">
        <v>10842.21416793317</v>
      </c>
      <c r="D739">
        <v>1221.075128823815</v>
      </c>
      <c r="E739">
        <v>162.2244931834644</v>
      </c>
    </row>
    <row r="740" spans="1:5">
      <c r="A740">
        <v>738</v>
      </c>
      <c r="B740">
        <v>8113.804412424976</v>
      </c>
      <c r="C740">
        <v>10842.21416793317</v>
      </c>
      <c r="D740">
        <v>1221.075231277551</v>
      </c>
      <c r="E740">
        <v>162.224595637201</v>
      </c>
    </row>
    <row r="741" spans="1:5">
      <c r="A741">
        <v>739</v>
      </c>
      <c r="B741">
        <v>8113.804412424976</v>
      </c>
      <c r="C741">
        <v>10842.21416793317</v>
      </c>
      <c r="D741">
        <v>1221.075137713972</v>
      </c>
      <c r="E741">
        <v>162.2245020736235</v>
      </c>
    </row>
    <row r="742" spans="1:5">
      <c r="A742">
        <v>740</v>
      </c>
      <c r="B742">
        <v>8113.804412424976</v>
      </c>
      <c r="C742">
        <v>10842.21416793317</v>
      </c>
      <c r="D742">
        <v>1221.074642637677</v>
      </c>
      <c r="E742">
        <v>162.2240069973262</v>
      </c>
    </row>
    <row r="743" spans="1:5">
      <c r="A743">
        <v>741</v>
      </c>
      <c r="B743">
        <v>8113.804412424976</v>
      </c>
      <c r="C743">
        <v>10842.21416793317</v>
      </c>
      <c r="D743">
        <v>1221.075196601632</v>
      </c>
      <c r="E743">
        <v>162.224560961279</v>
      </c>
    </row>
    <row r="744" spans="1:5">
      <c r="A744">
        <v>742</v>
      </c>
      <c r="B744">
        <v>8113.804412424976</v>
      </c>
      <c r="C744">
        <v>10842.21416793317</v>
      </c>
      <c r="D744">
        <v>1221.075254062091</v>
      </c>
      <c r="E744">
        <v>162.2246184217416</v>
      </c>
    </row>
    <row r="745" spans="1:5">
      <c r="A745">
        <v>743</v>
      </c>
      <c r="B745">
        <v>8113.804412424976</v>
      </c>
      <c r="C745">
        <v>10842.21416793317</v>
      </c>
      <c r="D745">
        <v>1221.075120111389</v>
      </c>
      <c r="E745">
        <v>162.2244844710362</v>
      </c>
    </row>
    <row r="746" spans="1:5">
      <c r="A746">
        <v>744</v>
      </c>
      <c r="B746">
        <v>8113.804412424976</v>
      </c>
      <c r="C746">
        <v>10842.21416793317</v>
      </c>
      <c r="D746">
        <v>1221.074508264597</v>
      </c>
      <c r="E746">
        <v>162.2238726242451</v>
      </c>
    </row>
    <row r="747" spans="1:5">
      <c r="A747">
        <v>745</v>
      </c>
      <c r="B747">
        <v>8113.804412424976</v>
      </c>
      <c r="C747">
        <v>10842.21416793317</v>
      </c>
      <c r="D747">
        <v>1221.074522922923</v>
      </c>
      <c r="E747">
        <v>162.223887282574</v>
      </c>
    </row>
    <row r="748" spans="1:5">
      <c r="A748">
        <v>746</v>
      </c>
      <c r="B748">
        <v>8113.804412424976</v>
      </c>
      <c r="C748">
        <v>10842.21416793317</v>
      </c>
      <c r="D748">
        <v>1221.07373684442</v>
      </c>
      <c r="E748">
        <v>162.2231012040699</v>
      </c>
    </row>
    <row r="749" spans="1:5">
      <c r="A749">
        <v>747</v>
      </c>
      <c r="B749">
        <v>8113.804412424976</v>
      </c>
      <c r="C749">
        <v>10842.21416793317</v>
      </c>
      <c r="D749">
        <v>1221.074396456818</v>
      </c>
      <c r="E749">
        <v>162.2237608164693</v>
      </c>
    </row>
    <row r="750" spans="1:5">
      <c r="A750">
        <v>748</v>
      </c>
      <c r="B750">
        <v>8113.804412424976</v>
      </c>
      <c r="C750">
        <v>10842.21416793317</v>
      </c>
      <c r="D750">
        <v>1221.074591513201</v>
      </c>
      <c r="E750">
        <v>162.2239558728498</v>
      </c>
    </row>
    <row r="751" spans="1:5">
      <c r="A751">
        <v>749</v>
      </c>
      <c r="B751">
        <v>8113.804412424976</v>
      </c>
      <c r="C751">
        <v>10842.21416793317</v>
      </c>
      <c r="D751">
        <v>1221.074613937379</v>
      </c>
      <c r="E751">
        <v>162.2239782970308</v>
      </c>
    </row>
    <row r="752" spans="1:5">
      <c r="A752">
        <v>750</v>
      </c>
      <c r="B752">
        <v>8113.804412424976</v>
      </c>
      <c r="C752">
        <v>10842.21416793317</v>
      </c>
      <c r="D752">
        <v>1221.074897162525</v>
      </c>
      <c r="E752">
        <v>162.2242615221741</v>
      </c>
    </row>
    <row r="753" spans="1:5">
      <c r="A753">
        <v>751</v>
      </c>
      <c r="B753">
        <v>8113.804412424976</v>
      </c>
      <c r="C753">
        <v>10842.21416793317</v>
      </c>
      <c r="D753">
        <v>1221.074787601239</v>
      </c>
      <c r="E753">
        <v>162.2241519608886</v>
      </c>
    </row>
    <row r="754" spans="1:5">
      <c r="A754">
        <v>752</v>
      </c>
      <c r="B754">
        <v>8113.804412424976</v>
      </c>
      <c r="C754">
        <v>10842.21416793317</v>
      </c>
      <c r="D754">
        <v>1221.075073614689</v>
      </c>
      <c r="E754">
        <v>162.2244379743392</v>
      </c>
    </row>
    <row r="755" spans="1:5">
      <c r="A755">
        <v>753</v>
      </c>
      <c r="B755">
        <v>8113.804412424976</v>
      </c>
      <c r="C755">
        <v>10842.21416793317</v>
      </c>
      <c r="D755">
        <v>1221.074697110804</v>
      </c>
      <c r="E755">
        <v>162.224061470454</v>
      </c>
    </row>
    <row r="756" spans="1:5">
      <c r="A756">
        <v>754</v>
      </c>
      <c r="B756">
        <v>8113.804412424976</v>
      </c>
      <c r="C756">
        <v>10842.21416793317</v>
      </c>
      <c r="D756">
        <v>1221.074673336234</v>
      </c>
      <c r="E756">
        <v>162.2240376958838</v>
      </c>
    </row>
    <row r="757" spans="1:5">
      <c r="A757">
        <v>755</v>
      </c>
      <c r="B757">
        <v>8113.804412424976</v>
      </c>
      <c r="C757">
        <v>10842.21416793317</v>
      </c>
      <c r="D757">
        <v>1221.074597591545</v>
      </c>
      <c r="E757">
        <v>162.2239619511985</v>
      </c>
    </row>
    <row r="758" spans="1:5">
      <c r="A758">
        <v>756</v>
      </c>
      <c r="B758">
        <v>8113.804412424976</v>
      </c>
      <c r="C758">
        <v>10842.21416793317</v>
      </c>
      <c r="D758">
        <v>1221.074655957401</v>
      </c>
      <c r="E758">
        <v>162.224020317048</v>
      </c>
    </row>
    <row r="759" spans="1:5">
      <c r="A759">
        <v>757</v>
      </c>
      <c r="B759">
        <v>8113.804412424976</v>
      </c>
      <c r="C759">
        <v>10842.21416793317</v>
      </c>
      <c r="D759">
        <v>1221.074373360456</v>
      </c>
      <c r="E759">
        <v>162.2237377201041</v>
      </c>
    </row>
    <row r="760" spans="1:5">
      <c r="A760">
        <v>758</v>
      </c>
      <c r="B760">
        <v>8113.804412424976</v>
      </c>
      <c r="C760">
        <v>10842.21416793317</v>
      </c>
      <c r="D760">
        <v>1221.074317554828</v>
      </c>
      <c r="E760">
        <v>162.2236819144782</v>
      </c>
    </row>
    <row r="761" spans="1:5">
      <c r="A761">
        <v>759</v>
      </c>
      <c r="B761">
        <v>8113.804412424976</v>
      </c>
      <c r="C761">
        <v>10842.21416793317</v>
      </c>
      <c r="D761">
        <v>1221.074303242728</v>
      </c>
      <c r="E761">
        <v>162.2236676023768</v>
      </c>
    </row>
    <row r="762" spans="1:5">
      <c r="A762">
        <v>760</v>
      </c>
      <c r="B762">
        <v>8113.804412424976</v>
      </c>
      <c r="C762">
        <v>10842.21416793317</v>
      </c>
      <c r="D762">
        <v>1221.074338420846</v>
      </c>
      <c r="E762">
        <v>162.2237027804939</v>
      </c>
    </row>
    <row r="763" spans="1:5">
      <c r="A763">
        <v>761</v>
      </c>
      <c r="B763">
        <v>8113.804412424976</v>
      </c>
      <c r="C763">
        <v>10842.21416793317</v>
      </c>
      <c r="D763">
        <v>1221.07442614896</v>
      </c>
      <c r="E763">
        <v>162.22379050861</v>
      </c>
    </row>
    <row r="764" spans="1:5">
      <c r="A764">
        <v>762</v>
      </c>
      <c r="B764">
        <v>8113.804412424976</v>
      </c>
      <c r="C764">
        <v>10842.21416793317</v>
      </c>
      <c r="D764">
        <v>1221.074362048025</v>
      </c>
      <c r="E764">
        <v>162.223726407676</v>
      </c>
    </row>
    <row r="765" spans="1:5">
      <c r="A765">
        <v>763</v>
      </c>
      <c r="B765">
        <v>8113.804412424976</v>
      </c>
      <c r="C765">
        <v>10842.21416793317</v>
      </c>
      <c r="D765">
        <v>1221.074441450049</v>
      </c>
      <c r="E765">
        <v>162.2238058096974</v>
      </c>
    </row>
    <row r="766" spans="1:5">
      <c r="A766">
        <v>764</v>
      </c>
      <c r="B766">
        <v>8113.804412424976</v>
      </c>
      <c r="C766">
        <v>10842.21416793317</v>
      </c>
      <c r="D766">
        <v>1221.074307041165</v>
      </c>
      <c r="E766">
        <v>162.2236714008146</v>
      </c>
    </row>
    <row r="767" spans="1:5">
      <c r="A767">
        <v>765</v>
      </c>
      <c r="B767">
        <v>8113.804412424976</v>
      </c>
      <c r="C767">
        <v>10842.21416793317</v>
      </c>
      <c r="D767">
        <v>1221.074067790061</v>
      </c>
      <c r="E767">
        <v>162.2234321497113</v>
      </c>
    </row>
    <row r="768" spans="1:5">
      <c r="A768">
        <v>766</v>
      </c>
      <c r="B768">
        <v>8113.804412424976</v>
      </c>
      <c r="C768">
        <v>10842.21416793317</v>
      </c>
      <c r="D768">
        <v>1221.074188654896</v>
      </c>
      <c r="E768">
        <v>162.2235530145474</v>
      </c>
    </row>
    <row r="769" spans="1:5">
      <c r="A769">
        <v>767</v>
      </c>
      <c r="B769">
        <v>8113.804412424976</v>
      </c>
      <c r="C769">
        <v>10842.21416793317</v>
      </c>
      <c r="D769">
        <v>1221.074044204148</v>
      </c>
      <c r="E769">
        <v>162.2234085637975</v>
      </c>
    </row>
    <row r="770" spans="1:5">
      <c r="A770">
        <v>768</v>
      </c>
      <c r="B770">
        <v>8113.804412424976</v>
      </c>
      <c r="C770">
        <v>10842.21416793317</v>
      </c>
      <c r="D770">
        <v>1221.074007479862</v>
      </c>
      <c r="E770">
        <v>162.2233718395108</v>
      </c>
    </row>
    <row r="771" spans="1:5">
      <c r="A771">
        <v>769</v>
      </c>
      <c r="B771">
        <v>8113.804412424976</v>
      </c>
      <c r="C771">
        <v>10842.21416793317</v>
      </c>
      <c r="D771">
        <v>1221.074247230935</v>
      </c>
      <c r="E771">
        <v>162.223611590587</v>
      </c>
    </row>
    <row r="772" spans="1:5">
      <c r="A772">
        <v>770</v>
      </c>
      <c r="B772">
        <v>8113.804412424976</v>
      </c>
      <c r="C772">
        <v>10842.21416793317</v>
      </c>
      <c r="D772">
        <v>1221.074112967765</v>
      </c>
      <c r="E772">
        <v>162.2234773274154</v>
      </c>
    </row>
    <row r="773" spans="1:5">
      <c r="A773">
        <v>771</v>
      </c>
      <c r="B773">
        <v>8113.804412424976</v>
      </c>
      <c r="C773">
        <v>10842.21416793317</v>
      </c>
      <c r="D773">
        <v>1221.074430918782</v>
      </c>
      <c r="E773">
        <v>162.2237952784304</v>
      </c>
    </row>
    <row r="774" spans="1:5">
      <c r="A774">
        <v>772</v>
      </c>
      <c r="B774">
        <v>8113.804412424976</v>
      </c>
      <c r="C774">
        <v>10842.21416793317</v>
      </c>
      <c r="D774">
        <v>1221.074482643773</v>
      </c>
      <c r="E774">
        <v>162.2238470034245</v>
      </c>
    </row>
    <row r="775" spans="1:5">
      <c r="A775">
        <v>773</v>
      </c>
      <c r="B775">
        <v>8113.804412424976</v>
      </c>
      <c r="C775">
        <v>10842.21416793317</v>
      </c>
      <c r="D775">
        <v>1221.074351136083</v>
      </c>
      <c r="E775">
        <v>162.2237154957306</v>
      </c>
    </row>
    <row r="776" spans="1:5">
      <c r="A776">
        <v>774</v>
      </c>
      <c r="B776">
        <v>8113.804412424976</v>
      </c>
      <c r="C776">
        <v>10842.21416793317</v>
      </c>
      <c r="D776">
        <v>1221.074412373727</v>
      </c>
      <c r="E776">
        <v>162.2237767333756</v>
      </c>
    </row>
    <row r="777" spans="1:5">
      <c r="A777">
        <v>775</v>
      </c>
      <c r="B777">
        <v>8113.804412424976</v>
      </c>
      <c r="C777">
        <v>10842.21416793317</v>
      </c>
      <c r="D777">
        <v>1221.074608139997</v>
      </c>
      <c r="E777">
        <v>162.2239724996459</v>
      </c>
    </row>
    <row r="778" spans="1:5">
      <c r="A778">
        <v>776</v>
      </c>
      <c r="B778">
        <v>8113.804412424976</v>
      </c>
      <c r="C778">
        <v>10842.21416793317</v>
      </c>
      <c r="D778">
        <v>1221.074377552221</v>
      </c>
      <c r="E778">
        <v>162.2237419118698</v>
      </c>
    </row>
    <row r="779" spans="1:5">
      <c r="A779">
        <v>777</v>
      </c>
      <c r="B779">
        <v>8113.804412424976</v>
      </c>
      <c r="C779">
        <v>10842.21416793317</v>
      </c>
      <c r="D779">
        <v>1221.074606037974</v>
      </c>
      <c r="E779">
        <v>162.223970397623</v>
      </c>
    </row>
    <row r="780" spans="1:5">
      <c r="A780">
        <v>778</v>
      </c>
      <c r="B780">
        <v>8113.804412424976</v>
      </c>
      <c r="C780">
        <v>10842.21416793317</v>
      </c>
      <c r="D780">
        <v>1221.074416942946</v>
      </c>
      <c r="E780">
        <v>162.2237813025924</v>
      </c>
    </row>
    <row r="781" spans="1:5">
      <c r="A781">
        <v>779</v>
      </c>
      <c r="B781">
        <v>8113.804412424976</v>
      </c>
      <c r="C781">
        <v>10842.21416793317</v>
      </c>
      <c r="D781">
        <v>1221.074393144547</v>
      </c>
      <c r="E781">
        <v>162.2237575041974</v>
      </c>
    </row>
    <row r="782" spans="1:5">
      <c r="A782">
        <v>780</v>
      </c>
      <c r="B782">
        <v>8113.804412424976</v>
      </c>
      <c r="C782">
        <v>10842.21416793317</v>
      </c>
      <c r="D782">
        <v>1221.07437708087</v>
      </c>
      <c r="E782">
        <v>162.2237414405219</v>
      </c>
    </row>
    <row r="783" spans="1:5">
      <c r="A783">
        <v>781</v>
      </c>
      <c r="B783">
        <v>8113.804412424976</v>
      </c>
      <c r="C783">
        <v>10842.21416793317</v>
      </c>
      <c r="D783">
        <v>1221.07453390079</v>
      </c>
      <c r="E783">
        <v>162.2238982604391</v>
      </c>
    </row>
    <row r="784" spans="1:5">
      <c r="A784">
        <v>782</v>
      </c>
      <c r="B784">
        <v>8113.804412424976</v>
      </c>
      <c r="C784">
        <v>10842.21416793317</v>
      </c>
      <c r="D784">
        <v>1221.074290406778</v>
      </c>
      <c r="E784">
        <v>162.223654766425</v>
      </c>
    </row>
    <row r="785" spans="1:5">
      <c r="A785">
        <v>783</v>
      </c>
      <c r="B785">
        <v>8113.804412424976</v>
      </c>
      <c r="C785">
        <v>10842.21416793317</v>
      </c>
      <c r="D785">
        <v>1221.07446767179</v>
      </c>
      <c r="E785">
        <v>162.2238320314376</v>
      </c>
    </row>
    <row r="786" spans="1:5">
      <c r="A786">
        <v>784</v>
      </c>
      <c r="B786">
        <v>8113.804412424976</v>
      </c>
      <c r="C786">
        <v>10842.21416793317</v>
      </c>
      <c r="D786">
        <v>1221.074468075301</v>
      </c>
      <c r="E786">
        <v>162.2238324349501</v>
      </c>
    </row>
    <row r="787" spans="1:5">
      <c r="A787">
        <v>785</v>
      </c>
      <c r="B787">
        <v>8113.804412424976</v>
      </c>
      <c r="C787">
        <v>10842.21416793317</v>
      </c>
      <c r="D787">
        <v>1221.074411846593</v>
      </c>
      <c r="E787">
        <v>162.2237762062446</v>
      </c>
    </row>
    <row r="788" spans="1:5">
      <c r="A788">
        <v>786</v>
      </c>
      <c r="B788">
        <v>8113.804412424976</v>
      </c>
      <c r="C788">
        <v>10842.21416793317</v>
      </c>
      <c r="D788">
        <v>1221.074418305332</v>
      </c>
      <c r="E788">
        <v>162.2237826649809</v>
      </c>
    </row>
    <row r="789" spans="1:5">
      <c r="A789">
        <v>787</v>
      </c>
      <c r="B789">
        <v>8113.804412424976</v>
      </c>
      <c r="C789">
        <v>10842.21416793317</v>
      </c>
      <c r="D789">
        <v>1221.074436196573</v>
      </c>
      <c r="E789">
        <v>162.2238005562232</v>
      </c>
    </row>
    <row r="790" spans="1:5">
      <c r="A790">
        <v>788</v>
      </c>
      <c r="B790">
        <v>8113.804412424976</v>
      </c>
      <c r="C790">
        <v>10842.21416793317</v>
      </c>
      <c r="D790">
        <v>1221.074402943248</v>
      </c>
      <c r="E790">
        <v>162.2237673028967</v>
      </c>
    </row>
    <row r="791" spans="1:5">
      <c r="A791">
        <v>789</v>
      </c>
      <c r="B791">
        <v>8113.804412424976</v>
      </c>
      <c r="C791">
        <v>10842.21416793317</v>
      </c>
      <c r="D791">
        <v>1221.074868531108</v>
      </c>
      <c r="E791">
        <v>162.2242328907594</v>
      </c>
    </row>
    <row r="792" spans="1:5">
      <c r="A792">
        <v>790</v>
      </c>
      <c r="B792">
        <v>8113.804412424976</v>
      </c>
      <c r="C792">
        <v>10842.21416793317</v>
      </c>
      <c r="D792">
        <v>1221.074472822812</v>
      </c>
      <c r="E792">
        <v>162.22383718246</v>
      </c>
    </row>
    <row r="793" spans="1:5">
      <c r="A793">
        <v>791</v>
      </c>
      <c r="B793">
        <v>8113.804412424976</v>
      </c>
      <c r="C793">
        <v>10842.21416793317</v>
      </c>
      <c r="D793">
        <v>1221.074371526109</v>
      </c>
      <c r="E793">
        <v>162.22373588576</v>
      </c>
    </row>
    <row r="794" spans="1:5">
      <c r="A794">
        <v>792</v>
      </c>
      <c r="B794">
        <v>8113.804412424976</v>
      </c>
      <c r="C794">
        <v>10842.21416793317</v>
      </c>
      <c r="D794">
        <v>1221.074383804216</v>
      </c>
      <c r="E794">
        <v>162.2237481638637</v>
      </c>
    </row>
    <row r="795" spans="1:5">
      <c r="A795">
        <v>793</v>
      </c>
      <c r="B795">
        <v>8113.804412424976</v>
      </c>
      <c r="C795">
        <v>10842.21416793317</v>
      </c>
      <c r="D795">
        <v>1221.074515521361</v>
      </c>
      <c r="E795">
        <v>162.2238798810114</v>
      </c>
    </row>
    <row r="796" spans="1:5">
      <c r="A796">
        <v>794</v>
      </c>
      <c r="B796">
        <v>8113.804412424976</v>
      </c>
      <c r="C796">
        <v>10842.21416793317</v>
      </c>
      <c r="D796">
        <v>1221.074348609336</v>
      </c>
      <c r="E796">
        <v>162.2237129689857</v>
      </c>
    </row>
    <row r="797" spans="1:5">
      <c r="A797">
        <v>795</v>
      </c>
      <c r="B797">
        <v>8113.804412424976</v>
      </c>
      <c r="C797">
        <v>10842.21416793317</v>
      </c>
      <c r="D797">
        <v>1221.07434013969</v>
      </c>
      <c r="E797">
        <v>162.2237044993409</v>
      </c>
    </row>
    <row r="798" spans="1:5">
      <c r="A798">
        <v>796</v>
      </c>
      <c r="B798">
        <v>8113.804412424976</v>
      </c>
      <c r="C798">
        <v>10842.21416793317</v>
      </c>
      <c r="D798">
        <v>1221.074446255604</v>
      </c>
      <c r="E798">
        <v>162.2238106152518</v>
      </c>
    </row>
    <row r="799" spans="1:5">
      <c r="A799">
        <v>797</v>
      </c>
      <c r="B799">
        <v>8113.804412424976</v>
      </c>
      <c r="C799">
        <v>10842.21416793317</v>
      </c>
      <c r="D799">
        <v>1221.074404056355</v>
      </c>
      <c r="E799">
        <v>162.2237684160064</v>
      </c>
    </row>
    <row r="800" spans="1:5">
      <c r="A800">
        <v>798</v>
      </c>
      <c r="B800">
        <v>8113.804412424976</v>
      </c>
      <c r="C800">
        <v>10842.21416793317</v>
      </c>
      <c r="D800">
        <v>1221.074532318315</v>
      </c>
      <c r="E800">
        <v>162.223896677963</v>
      </c>
    </row>
    <row r="801" spans="1:5">
      <c r="A801">
        <v>799</v>
      </c>
      <c r="B801">
        <v>8113.804412424976</v>
      </c>
      <c r="C801">
        <v>10842.21416793317</v>
      </c>
      <c r="D801">
        <v>1221.074538170871</v>
      </c>
      <c r="E801">
        <v>162.2239025305176</v>
      </c>
    </row>
    <row r="802" spans="1:5">
      <c r="A802">
        <v>800</v>
      </c>
      <c r="B802">
        <v>8113.804412424976</v>
      </c>
      <c r="C802">
        <v>10842.21416793317</v>
      </c>
      <c r="D802">
        <v>1221.074558486565</v>
      </c>
      <c r="E802">
        <v>162.2239228462151</v>
      </c>
    </row>
    <row r="803" spans="1:5">
      <c r="A803">
        <v>801</v>
      </c>
      <c r="B803">
        <v>8113.804412424976</v>
      </c>
      <c r="C803">
        <v>10842.21416793317</v>
      </c>
      <c r="D803">
        <v>1221.074508574853</v>
      </c>
      <c r="E803">
        <v>162.2238729345014</v>
      </c>
    </row>
    <row r="804" spans="1:5">
      <c r="A804">
        <v>802</v>
      </c>
      <c r="B804">
        <v>8113.804412424976</v>
      </c>
      <c r="C804">
        <v>10842.21416793317</v>
      </c>
      <c r="D804">
        <v>1221.07457625912</v>
      </c>
      <c r="E804">
        <v>162.2239406187716</v>
      </c>
    </row>
    <row r="805" spans="1:5">
      <c r="A805">
        <v>803</v>
      </c>
      <c r="B805">
        <v>8113.804412424976</v>
      </c>
      <c r="C805">
        <v>10842.21416793317</v>
      </c>
      <c r="D805">
        <v>1221.07456465993</v>
      </c>
      <c r="E805">
        <v>162.22392901958</v>
      </c>
    </row>
    <row r="806" spans="1:5">
      <c r="A806">
        <v>804</v>
      </c>
      <c r="B806">
        <v>8113.804412424976</v>
      </c>
      <c r="C806">
        <v>10842.21416793317</v>
      </c>
      <c r="D806">
        <v>1221.074673128076</v>
      </c>
      <c r="E806">
        <v>162.2240374877269</v>
      </c>
    </row>
    <row r="807" spans="1:5">
      <c r="A807">
        <v>805</v>
      </c>
      <c r="B807">
        <v>8113.804412424976</v>
      </c>
      <c r="C807">
        <v>10842.21416793317</v>
      </c>
      <c r="D807">
        <v>1221.074609083856</v>
      </c>
      <c r="E807">
        <v>162.2239734435039</v>
      </c>
    </row>
    <row r="808" spans="1:5">
      <c r="A808">
        <v>806</v>
      </c>
      <c r="B808">
        <v>8113.804412424976</v>
      </c>
      <c r="C808">
        <v>10842.21416793317</v>
      </c>
      <c r="D808">
        <v>1221.074783074278</v>
      </c>
      <c r="E808">
        <v>162.2241474339268</v>
      </c>
    </row>
    <row r="809" spans="1:5">
      <c r="A809">
        <v>807</v>
      </c>
      <c r="B809">
        <v>8113.804412424976</v>
      </c>
      <c r="C809">
        <v>10842.21416793317</v>
      </c>
      <c r="D809">
        <v>1221.074857106302</v>
      </c>
      <c r="E809">
        <v>162.2242214659507</v>
      </c>
    </row>
    <row r="810" spans="1:5">
      <c r="A810">
        <v>808</v>
      </c>
      <c r="B810">
        <v>8113.804412424976</v>
      </c>
      <c r="C810">
        <v>10842.21416793317</v>
      </c>
      <c r="D810">
        <v>1221.074809765067</v>
      </c>
      <c r="E810">
        <v>162.2241741247144</v>
      </c>
    </row>
    <row r="811" spans="1:5">
      <c r="A811">
        <v>809</v>
      </c>
      <c r="B811">
        <v>8113.804412424976</v>
      </c>
      <c r="C811">
        <v>10842.21416793317</v>
      </c>
      <c r="D811">
        <v>1221.074866345258</v>
      </c>
      <c r="E811">
        <v>162.2242307049067</v>
      </c>
    </row>
    <row r="812" spans="1:5">
      <c r="A812">
        <v>810</v>
      </c>
      <c r="B812">
        <v>8113.804412424976</v>
      </c>
      <c r="C812">
        <v>10842.21416793317</v>
      </c>
      <c r="D812">
        <v>1221.07479207988</v>
      </c>
      <c r="E812">
        <v>162.2241564395334</v>
      </c>
    </row>
    <row r="813" spans="1:5">
      <c r="A813">
        <v>811</v>
      </c>
      <c r="B813">
        <v>8113.804412424976</v>
      </c>
      <c r="C813">
        <v>10842.21416793317</v>
      </c>
      <c r="D813">
        <v>1221.074943451418</v>
      </c>
      <c r="E813">
        <v>162.2243078110692</v>
      </c>
    </row>
    <row r="814" spans="1:5">
      <c r="A814">
        <v>812</v>
      </c>
      <c r="B814">
        <v>8113.804412424976</v>
      </c>
      <c r="C814">
        <v>10842.21416793317</v>
      </c>
      <c r="D814">
        <v>1221.074805095135</v>
      </c>
      <c r="E814">
        <v>162.2241694547845</v>
      </c>
    </row>
    <row r="815" spans="1:5">
      <c r="A815">
        <v>813</v>
      </c>
      <c r="B815">
        <v>8113.804412424976</v>
      </c>
      <c r="C815">
        <v>10842.21416793317</v>
      </c>
      <c r="D815">
        <v>1221.074846252073</v>
      </c>
      <c r="E815">
        <v>162.2242106117209</v>
      </c>
    </row>
    <row r="816" spans="1:5">
      <c r="A816">
        <v>814</v>
      </c>
      <c r="B816">
        <v>8113.804412424976</v>
      </c>
      <c r="C816">
        <v>10842.21416793317</v>
      </c>
      <c r="D816">
        <v>1221.074788509862</v>
      </c>
      <c r="E816">
        <v>162.2241528695104</v>
      </c>
    </row>
    <row r="817" spans="1:5">
      <c r="A817">
        <v>815</v>
      </c>
      <c r="B817">
        <v>8113.804412424976</v>
      </c>
      <c r="C817">
        <v>10842.21416793317</v>
      </c>
      <c r="D817">
        <v>1221.074844835256</v>
      </c>
      <c r="E817">
        <v>162.2242091949035</v>
      </c>
    </row>
    <row r="818" spans="1:5">
      <c r="A818">
        <v>816</v>
      </c>
      <c r="B818">
        <v>8113.804412424976</v>
      </c>
      <c r="C818">
        <v>10842.21416793317</v>
      </c>
      <c r="D818">
        <v>1221.074827155913</v>
      </c>
      <c r="E818">
        <v>162.224191515564</v>
      </c>
    </row>
    <row r="819" spans="1:5">
      <c r="A819">
        <v>817</v>
      </c>
      <c r="B819">
        <v>8113.804412424976</v>
      </c>
      <c r="C819">
        <v>10842.21416793317</v>
      </c>
      <c r="D819">
        <v>1221.074954133427</v>
      </c>
      <c r="E819">
        <v>162.2243184930788</v>
      </c>
    </row>
    <row r="820" spans="1:5">
      <c r="A820">
        <v>818</v>
      </c>
      <c r="B820">
        <v>8113.804412424976</v>
      </c>
      <c r="C820">
        <v>10842.21416793317</v>
      </c>
      <c r="D820">
        <v>1221.074816696274</v>
      </c>
      <c r="E820">
        <v>162.2241810559227</v>
      </c>
    </row>
    <row r="821" spans="1:5">
      <c r="A821">
        <v>819</v>
      </c>
      <c r="B821">
        <v>8113.804412424976</v>
      </c>
      <c r="C821">
        <v>10842.21416793317</v>
      </c>
      <c r="D821">
        <v>1221.074780630494</v>
      </c>
      <c r="E821">
        <v>162.2241449901434</v>
      </c>
    </row>
    <row r="822" spans="1:5">
      <c r="A822">
        <v>820</v>
      </c>
      <c r="B822">
        <v>8113.804412424976</v>
      </c>
      <c r="C822">
        <v>10842.21416793317</v>
      </c>
      <c r="D822">
        <v>1221.074855611697</v>
      </c>
      <c r="E822">
        <v>162.2242199713461</v>
      </c>
    </row>
    <row r="823" spans="1:5">
      <c r="A823">
        <v>821</v>
      </c>
      <c r="B823">
        <v>8113.804412424976</v>
      </c>
      <c r="C823">
        <v>10842.21416793317</v>
      </c>
      <c r="D823">
        <v>1221.07480241946</v>
      </c>
      <c r="E823">
        <v>162.2241667791118</v>
      </c>
    </row>
    <row r="824" spans="1:5">
      <c r="A824">
        <v>822</v>
      </c>
      <c r="B824">
        <v>8113.804412424976</v>
      </c>
      <c r="C824">
        <v>10842.21416793317</v>
      </c>
      <c r="D824">
        <v>1221.074806611358</v>
      </c>
      <c r="E824">
        <v>162.2241709710054</v>
      </c>
    </row>
    <row r="825" spans="1:5">
      <c r="A825">
        <v>823</v>
      </c>
      <c r="B825">
        <v>8113.804412424976</v>
      </c>
      <c r="C825">
        <v>10842.21416793317</v>
      </c>
      <c r="D825">
        <v>1221.074818516764</v>
      </c>
      <c r="E825">
        <v>162.2241828764122</v>
      </c>
    </row>
    <row r="826" spans="1:5">
      <c r="A826">
        <v>824</v>
      </c>
      <c r="B826">
        <v>8113.804412424976</v>
      </c>
      <c r="C826">
        <v>10842.21416793317</v>
      </c>
      <c r="D826">
        <v>1221.074768853506</v>
      </c>
      <c r="E826">
        <v>162.2241332131539</v>
      </c>
    </row>
    <row r="827" spans="1:5">
      <c r="A827">
        <v>825</v>
      </c>
      <c r="B827">
        <v>8113.804412424976</v>
      </c>
      <c r="C827">
        <v>10842.21416793317</v>
      </c>
      <c r="D827">
        <v>1221.074885740504</v>
      </c>
      <c r="E827">
        <v>162.2242501001537</v>
      </c>
    </row>
    <row r="828" spans="1:5">
      <c r="A828">
        <v>826</v>
      </c>
      <c r="B828">
        <v>8113.804412424976</v>
      </c>
      <c r="C828">
        <v>10842.21416793317</v>
      </c>
      <c r="D828">
        <v>1221.074828595412</v>
      </c>
      <c r="E828">
        <v>162.2241929550584</v>
      </c>
    </row>
    <row r="829" spans="1:5">
      <c r="A829">
        <v>827</v>
      </c>
      <c r="B829">
        <v>8113.804412424976</v>
      </c>
      <c r="C829">
        <v>10842.21416793317</v>
      </c>
      <c r="D829">
        <v>1221.074750435431</v>
      </c>
      <c r="E829">
        <v>162.2241147950785</v>
      </c>
    </row>
    <row r="830" spans="1:5">
      <c r="A830">
        <v>828</v>
      </c>
      <c r="B830">
        <v>8113.804412424976</v>
      </c>
      <c r="C830">
        <v>10842.21416793317</v>
      </c>
      <c r="D830">
        <v>1221.074831588784</v>
      </c>
      <c r="E830">
        <v>162.2241959484327</v>
      </c>
    </row>
    <row r="831" spans="1:5">
      <c r="A831">
        <v>829</v>
      </c>
      <c r="B831">
        <v>8113.804412424976</v>
      </c>
      <c r="C831">
        <v>10842.21416793317</v>
      </c>
      <c r="D831">
        <v>1221.074910465047</v>
      </c>
      <c r="E831">
        <v>162.2242748246954</v>
      </c>
    </row>
    <row r="832" spans="1:5">
      <c r="A832">
        <v>830</v>
      </c>
      <c r="B832">
        <v>8113.804412424976</v>
      </c>
      <c r="C832">
        <v>10842.21416793317</v>
      </c>
      <c r="D832">
        <v>1221.07472837204</v>
      </c>
      <c r="E832">
        <v>162.224092731691</v>
      </c>
    </row>
    <row r="833" spans="1:5">
      <c r="A833">
        <v>831</v>
      </c>
      <c r="B833">
        <v>8113.804412424976</v>
      </c>
      <c r="C833">
        <v>10842.21416793317</v>
      </c>
      <c r="D833">
        <v>1221.074790426905</v>
      </c>
      <c r="E833">
        <v>162.2241547865549</v>
      </c>
    </row>
    <row r="834" spans="1:5">
      <c r="A834">
        <v>832</v>
      </c>
      <c r="B834">
        <v>8113.804412424976</v>
      </c>
      <c r="C834">
        <v>10842.21416793317</v>
      </c>
      <c r="D834">
        <v>1221.074860210359</v>
      </c>
      <c r="E834">
        <v>162.2242245700103</v>
      </c>
    </row>
    <row r="835" spans="1:5">
      <c r="A835">
        <v>833</v>
      </c>
      <c r="B835">
        <v>8113.804412424976</v>
      </c>
      <c r="C835">
        <v>10842.21416793317</v>
      </c>
      <c r="D835">
        <v>1221.074856520048</v>
      </c>
      <c r="E835">
        <v>162.2242208796964</v>
      </c>
    </row>
    <row r="836" spans="1:5">
      <c r="A836">
        <v>834</v>
      </c>
      <c r="B836">
        <v>8113.804412424976</v>
      </c>
      <c r="C836">
        <v>10842.21416793317</v>
      </c>
      <c r="D836">
        <v>1221.07485644498</v>
      </c>
      <c r="E836">
        <v>162.224220804627</v>
      </c>
    </row>
    <row r="837" spans="1:5">
      <c r="A837">
        <v>835</v>
      </c>
      <c r="B837">
        <v>8113.804412424976</v>
      </c>
      <c r="C837">
        <v>10842.21416793317</v>
      </c>
      <c r="D837">
        <v>1221.074858908193</v>
      </c>
      <c r="E837">
        <v>162.2242232678426</v>
      </c>
    </row>
    <row r="838" spans="1:5">
      <c r="A838">
        <v>836</v>
      </c>
      <c r="B838">
        <v>8113.804412424976</v>
      </c>
      <c r="C838">
        <v>10842.21416793317</v>
      </c>
      <c r="D838">
        <v>1221.074815924836</v>
      </c>
      <c r="E838">
        <v>162.2241802844848</v>
      </c>
    </row>
    <row r="839" spans="1:5">
      <c r="A839">
        <v>837</v>
      </c>
      <c r="B839">
        <v>8113.804412424976</v>
      </c>
      <c r="C839">
        <v>10842.21416793317</v>
      </c>
      <c r="D839">
        <v>1221.074844884516</v>
      </c>
      <c r="E839">
        <v>162.2242092441657</v>
      </c>
    </row>
    <row r="840" spans="1:5">
      <c r="A840">
        <v>838</v>
      </c>
      <c r="B840">
        <v>8113.804412424976</v>
      </c>
      <c r="C840">
        <v>10842.21416793317</v>
      </c>
      <c r="D840">
        <v>1221.074895615882</v>
      </c>
      <c r="E840">
        <v>162.2242599755328</v>
      </c>
    </row>
    <row r="841" spans="1:5">
      <c r="A841">
        <v>839</v>
      </c>
      <c r="B841">
        <v>8113.804412424976</v>
      </c>
      <c r="C841">
        <v>10842.21416793317</v>
      </c>
      <c r="D841">
        <v>1221.07489491849</v>
      </c>
      <c r="E841">
        <v>162.2242592781387</v>
      </c>
    </row>
    <row r="842" spans="1:5">
      <c r="A842">
        <v>840</v>
      </c>
      <c r="B842">
        <v>8113.804412424976</v>
      </c>
      <c r="C842">
        <v>10842.21416793317</v>
      </c>
      <c r="D842">
        <v>1221.074884808523</v>
      </c>
      <c r="E842">
        <v>162.2242491681714</v>
      </c>
    </row>
    <row r="843" spans="1:5">
      <c r="A843">
        <v>841</v>
      </c>
      <c r="B843">
        <v>8113.804412424976</v>
      </c>
      <c r="C843">
        <v>10842.21416793317</v>
      </c>
      <c r="D843">
        <v>1221.0748800247</v>
      </c>
      <c r="E843">
        <v>162.2242443843481</v>
      </c>
    </row>
    <row r="844" spans="1:5">
      <c r="A844">
        <v>842</v>
      </c>
      <c r="B844">
        <v>8113.804412424976</v>
      </c>
      <c r="C844">
        <v>10842.21416793317</v>
      </c>
      <c r="D844">
        <v>1221.074956726814</v>
      </c>
      <c r="E844">
        <v>162.2243210864624</v>
      </c>
    </row>
    <row r="845" spans="1:5">
      <c r="A845">
        <v>843</v>
      </c>
      <c r="B845">
        <v>8113.804412424976</v>
      </c>
      <c r="C845">
        <v>10842.21416793317</v>
      </c>
      <c r="D845">
        <v>1221.074879606255</v>
      </c>
      <c r="E845">
        <v>162.2242439659028</v>
      </c>
    </row>
    <row r="846" spans="1:5">
      <c r="A846">
        <v>844</v>
      </c>
      <c r="B846">
        <v>8113.804412424976</v>
      </c>
      <c r="C846">
        <v>10842.21416793317</v>
      </c>
      <c r="D846">
        <v>1221.074884372126</v>
      </c>
      <c r="E846">
        <v>162.2242487317756</v>
      </c>
    </row>
    <row r="847" spans="1:5">
      <c r="A847">
        <v>845</v>
      </c>
      <c r="B847">
        <v>8113.804412424976</v>
      </c>
      <c r="C847">
        <v>10842.21416793317</v>
      </c>
      <c r="D847">
        <v>1221.074867401858</v>
      </c>
      <c r="E847">
        <v>162.2242317615083</v>
      </c>
    </row>
    <row r="848" spans="1:5">
      <c r="A848">
        <v>846</v>
      </c>
      <c r="B848">
        <v>8113.804412424976</v>
      </c>
      <c r="C848">
        <v>10842.21416793317</v>
      </c>
      <c r="D848">
        <v>1221.074922799042</v>
      </c>
      <c r="E848">
        <v>162.2242871586906</v>
      </c>
    </row>
    <row r="849" spans="1:5">
      <c r="A849">
        <v>847</v>
      </c>
      <c r="B849">
        <v>8113.804412424976</v>
      </c>
      <c r="C849">
        <v>10842.21416793317</v>
      </c>
      <c r="D849">
        <v>1221.074870619995</v>
      </c>
      <c r="E849">
        <v>162.2242349796415</v>
      </c>
    </row>
    <row r="850" spans="1:5">
      <c r="A850">
        <v>848</v>
      </c>
      <c r="B850">
        <v>8113.804412424976</v>
      </c>
      <c r="C850">
        <v>10842.21416793317</v>
      </c>
      <c r="D850">
        <v>1221.07487484213</v>
      </c>
      <c r="E850">
        <v>162.2242392017784</v>
      </c>
    </row>
    <row r="851" spans="1:5">
      <c r="A851">
        <v>849</v>
      </c>
      <c r="B851">
        <v>8113.804412424976</v>
      </c>
      <c r="C851">
        <v>10842.21416793317</v>
      </c>
      <c r="D851">
        <v>1221.074882521657</v>
      </c>
      <c r="E851">
        <v>162.2242468813083</v>
      </c>
    </row>
    <row r="852" spans="1:5">
      <c r="A852">
        <v>850</v>
      </c>
      <c r="B852">
        <v>8113.804412424976</v>
      </c>
      <c r="C852">
        <v>10842.21416793317</v>
      </c>
      <c r="D852">
        <v>1221.074934408648</v>
      </c>
      <c r="E852">
        <v>162.2242987682987</v>
      </c>
    </row>
    <row r="853" spans="1:5">
      <c r="A853">
        <v>851</v>
      </c>
      <c r="B853">
        <v>8113.804412424976</v>
      </c>
      <c r="C853">
        <v>10842.21416793317</v>
      </c>
      <c r="D853">
        <v>1221.074904304858</v>
      </c>
      <c r="E853">
        <v>162.2242686645089</v>
      </c>
    </row>
    <row r="854" spans="1:5">
      <c r="A854">
        <v>852</v>
      </c>
      <c r="B854">
        <v>8113.804412424976</v>
      </c>
      <c r="C854">
        <v>10842.21416793317</v>
      </c>
      <c r="D854">
        <v>1221.074855488137</v>
      </c>
      <c r="E854">
        <v>162.2242198477883</v>
      </c>
    </row>
    <row r="855" spans="1:5">
      <c r="A855">
        <v>853</v>
      </c>
      <c r="B855">
        <v>8113.804412424976</v>
      </c>
      <c r="C855">
        <v>10842.21416793317</v>
      </c>
      <c r="D855">
        <v>1221.074891701177</v>
      </c>
      <c r="E855">
        <v>162.224256060827</v>
      </c>
    </row>
    <row r="856" spans="1:5">
      <c r="A856">
        <v>854</v>
      </c>
      <c r="B856">
        <v>8113.804412424976</v>
      </c>
      <c r="C856">
        <v>10842.21416793317</v>
      </c>
      <c r="D856">
        <v>1221.074914279704</v>
      </c>
      <c r="E856">
        <v>162.2242786393505</v>
      </c>
    </row>
    <row r="857" spans="1:5">
      <c r="A857">
        <v>855</v>
      </c>
      <c r="B857">
        <v>8113.804412424976</v>
      </c>
      <c r="C857">
        <v>10842.21416793317</v>
      </c>
      <c r="D857">
        <v>1221.074894688504</v>
      </c>
      <c r="E857">
        <v>162.2242590481586</v>
      </c>
    </row>
    <row r="858" spans="1:5">
      <c r="A858">
        <v>856</v>
      </c>
      <c r="B858">
        <v>8113.804412424976</v>
      </c>
      <c r="C858">
        <v>10842.21416793317</v>
      </c>
      <c r="D858">
        <v>1221.074863743995</v>
      </c>
      <c r="E858">
        <v>162.2242281036452</v>
      </c>
    </row>
    <row r="859" spans="1:5">
      <c r="A859">
        <v>857</v>
      </c>
      <c r="B859">
        <v>8113.804412424976</v>
      </c>
      <c r="C859">
        <v>10842.21416793317</v>
      </c>
      <c r="D859">
        <v>1221.074860187642</v>
      </c>
      <c r="E859">
        <v>162.2242245472931</v>
      </c>
    </row>
    <row r="860" spans="1:5">
      <c r="A860">
        <v>858</v>
      </c>
      <c r="B860">
        <v>8113.804412424976</v>
      </c>
      <c r="C860">
        <v>10842.21416793317</v>
      </c>
      <c r="D860">
        <v>1221.074886161095</v>
      </c>
      <c r="E860">
        <v>162.2242505207469</v>
      </c>
    </row>
    <row r="861" spans="1:5">
      <c r="A861">
        <v>859</v>
      </c>
      <c r="B861">
        <v>8113.804412424976</v>
      </c>
      <c r="C861">
        <v>10842.21416793317</v>
      </c>
      <c r="D861">
        <v>1221.074859763465</v>
      </c>
      <c r="E861">
        <v>162.2242241231171</v>
      </c>
    </row>
    <row r="862" spans="1:5">
      <c r="A862">
        <v>860</v>
      </c>
      <c r="B862">
        <v>8113.804412424976</v>
      </c>
      <c r="C862">
        <v>10842.21416793317</v>
      </c>
      <c r="D862">
        <v>1221.074829665663</v>
      </c>
      <c r="E862">
        <v>162.2241940253101</v>
      </c>
    </row>
    <row r="863" spans="1:5">
      <c r="A863">
        <v>861</v>
      </c>
      <c r="B863">
        <v>8113.804412424976</v>
      </c>
      <c r="C863">
        <v>10842.21416793317</v>
      </c>
      <c r="D863">
        <v>1221.074824433588</v>
      </c>
      <c r="E863">
        <v>162.2241887932371</v>
      </c>
    </row>
    <row r="864" spans="1:5">
      <c r="A864">
        <v>862</v>
      </c>
      <c r="B864">
        <v>8113.804412424976</v>
      </c>
      <c r="C864">
        <v>10842.21416793317</v>
      </c>
      <c r="D864">
        <v>1221.074857770916</v>
      </c>
      <c r="E864">
        <v>162.2242221305667</v>
      </c>
    </row>
    <row r="865" spans="1:5">
      <c r="A865">
        <v>863</v>
      </c>
      <c r="B865">
        <v>8113.804412424976</v>
      </c>
      <c r="C865">
        <v>10842.21416793317</v>
      </c>
      <c r="D865">
        <v>1221.074793690976</v>
      </c>
      <c r="E865">
        <v>162.2241580506261</v>
      </c>
    </row>
    <row r="866" spans="1:5">
      <c r="A866">
        <v>864</v>
      </c>
      <c r="B866">
        <v>8113.804412424976</v>
      </c>
      <c r="C866">
        <v>10842.21416793317</v>
      </c>
      <c r="D866">
        <v>1221.074847538684</v>
      </c>
      <c r="E866">
        <v>162.2242118983358</v>
      </c>
    </row>
    <row r="867" spans="1:5">
      <c r="A867">
        <v>865</v>
      </c>
      <c r="B867">
        <v>8113.804412424976</v>
      </c>
      <c r="C867">
        <v>10842.21416793317</v>
      </c>
      <c r="D867">
        <v>1221.074825201318</v>
      </c>
      <c r="E867">
        <v>162.2241895609666</v>
      </c>
    </row>
    <row r="868" spans="1:5">
      <c r="A868">
        <v>866</v>
      </c>
      <c r="B868">
        <v>8113.804412424976</v>
      </c>
      <c r="C868">
        <v>10842.21416793317</v>
      </c>
      <c r="D868">
        <v>1221.074850504438</v>
      </c>
      <c r="E868">
        <v>162.2242148640889</v>
      </c>
    </row>
    <row r="869" spans="1:5">
      <c r="A869">
        <v>867</v>
      </c>
      <c r="B869">
        <v>8113.804412424976</v>
      </c>
      <c r="C869">
        <v>10842.21416793317</v>
      </c>
      <c r="D869">
        <v>1221.074864554112</v>
      </c>
      <c r="E869">
        <v>162.2242289137628</v>
      </c>
    </row>
    <row r="870" spans="1:5">
      <c r="A870">
        <v>868</v>
      </c>
      <c r="B870">
        <v>8113.804412424976</v>
      </c>
      <c r="C870">
        <v>10842.21416793317</v>
      </c>
      <c r="D870">
        <v>1221.07479704879</v>
      </c>
      <c r="E870">
        <v>162.2241614084427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7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0.3683127508723377</v>
      </c>
      <c r="I2">
        <v>0.1666626003193973</v>
      </c>
      <c r="J2">
        <v>0</v>
      </c>
      <c r="K2">
        <v>2.852066183719138</v>
      </c>
      <c r="L2">
        <v>924.7292457572662</v>
      </c>
      <c r="M2">
        <v>444.0310924870334</v>
      </c>
      <c r="N2">
        <v>2056.004998520495</v>
      </c>
    </row>
    <row r="3" spans="1:15">
      <c r="A3">
        <v>1</v>
      </c>
      <c r="B3">
        <v>1</v>
      </c>
      <c r="C3">
        <v>77.00000000000003</v>
      </c>
      <c r="D3">
        <v>0.3701766971955078</v>
      </c>
      <c r="E3">
        <v>35.28275269439249</v>
      </c>
      <c r="F3">
        <v>419.0137497263929</v>
      </c>
      <c r="G3">
        <v>33901.27844726267</v>
      </c>
      <c r="H3">
        <v>0.3656561198711637</v>
      </c>
      <c r="I3">
        <v>0.1470292177136131</v>
      </c>
      <c r="J3">
        <v>5.385908198903626</v>
      </c>
      <c r="K3">
        <v>2.852066183719138</v>
      </c>
      <c r="L3">
        <v>924.7292457572662</v>
      </c>
      <c r="M3">
        <v>473.1367451314815</v>
      </c>
      <c r="N3">
        <v>18604.21053890221</v>
      </c>
    </row>
    <row r="4" spans="1:15">
      <c r="A4">
        <v>2</v>
      </c>
      <c r="B4">
        <v>1.088737201365188</v>
      </c>
      <c r="C4">
        <v>80.57500000000003</v>
      </c>
      <c r="D4">
        <v>0.3693470193327176</v>
      </c>
      <c r="E4">
        <v>35.67622495153473</v>
      </c>
      <c r="F4">
        <v>400.4226959842662</v>
      </c>
      <c r="G4">
        <v>33901.27844726267</v>
      </c>
      <c r="H4">
        <v>0.3656561198711637</v>
      </c>
      <c r="I4">
        <v>0.1488324329129898</v>
      </c>
      <c r="J4">
        <v>5.657467372352967</v>
      </c>
      <c r="K4">
        <v>2.852066183719138</v>
      </c>
      <c r="L4">
        <v>924.7292457572662</v>
      </c>
      <c r="M4">
        <v>470.3219488379295</v>
      </c>
      <c r="N4">
        <v>18553.2541617938</v>
      </c>
    </row>
    <row r="5" spans="1:15">
      <c r="A5">
        <v>3</v>
      </c>
      <c r="B5">
        <v>1.169934640522876</v>
      </c>
      <c r="C5">
        <v>84.15000000000003</v>
      </c>
      <c r="D5">
        <v>0.3685896913575112</v>
      </c>
      <c r="E5">
        <v>36.07119976041934</v>
      </c>
      <c r="F5">
        <v>383.4112742594444</v>
      </c>
      <c r="G5">
        <v>33901.27844726267</v>
      </c>
      <c r="H5">
        <v>0.3656561198711637</v>
      </c>
      <c r="I5">
        <v>0.1504388251836868</v>
      </c>
      <c r="J5">
        <v>5.906996394002991</v>
      </c>
      <c r="K5">
        <v>2.852066183719138</v>
      </c>
      <c r="L5">
        <v>924.7292457572662</v>
      </c>
      <c r="M5">
        <v>467.8712229964536</v>
      </c>
      <c r="N5">
        <v>18502.741963975</v>
      </c>
    </row>
    <row r="6" spans="1:15">
      <c r="A6">
        <v>4</v>
      </c>
      <c r="B6">
        <v>1.244514106583072</v>
      </c>
      <c r="C6">
        <v>87.72500000000004</v>
      </c>
      <c r="D6">
        <v>0.3678955825808181</v>
      </c>
      <c r="E6">
        <v>36.46792466805488</v>
      </c>
      <c r="F6">
        <v>367.7863633962069</v>
      </c>
      <c r="G6">
        <v>33901.27844726267</v>
      </c>
      <c r="H6">
        <v>0.3656561198711637</v>
      </c>
      <c r="I6">
        <v>0.1518547099388343</v>
      </c>
      <c r="J6">
        <v>6.136879623235767</v>
      </c>
      <c r="K6">
        <v>2.852066183719138</v>
      </c>
      <c r="L6">
        <v>924.7292457572662</v>
      </c>
      <c r="M6">
        <v>465.7541280056201</v>
      </c>
      <c r="N6">
        <v>18453.47747124973</v>
      </c>
    </row>
    <row r="7" spans="1:15">
      <c r="A7">
        <v>5</v>
      </c>
      <c r="B7">
        <v>1.313253012048193</v>
      </c>
      <c r="C7">
        <v>91.30000000000004</v>
      </c>
      <c r="D7">
        <v>0.3672570373022892</v>
      </c>
      <c r="E7">
        <v>36.86665321847318</v>
      </c>
      <c r="F7">
        <v>353.3850901306927</v>
      </c>
      <c r="G7">
        <v>33901.27844726267</v>
      </c>
      <c r="H7">
        <v>0.3656561198711637</v>
      </c>
      <c r="I7">
        <v>0.1530854443829225</v>
      </c>
      <c r="J7">
        <v>6.349147812677046</v>
      </c>
      <c r="K7">
        <v>2.852066183719138</v>
      </c>
      <c r="L7">
        <v>924.7292457572662</v>
      </c>
      <c r="M7">
        <v>463.9456933203815</v>
      </c>
      <c r="N7">
        <v>18405.09067940734</v>
      </c>
    </row>
    <row r="8" spans="1:15">
      <c r="A8">
        <v>6</v>
      </c>
      <c r="B8">
        <v>1.376811594202898</v>
      </c>
      <c r="C8">
        <v>94.87500000000004</v>
      </c>
      <c r="D8">
        <v>0.3666675866426596</v>
      </c>
      <c r="E8">
        <v>37.26764809806928</v>
      </c>
      <c r="F8">
        <v>340.0691302127246</v>
      </c>
      <c r="G8">
        <v>33901.27844726267</v>
      </c>
      <c r="H8">
        <v>0.3656561198711637</v>
      </c>
      <c r="I8">
        <v>0.1541355387202449</v>
      </c>
      <c r="J8">
        <v>6.545539786511872</v>
      </c>
      <c r="K8">
        <v>2.852066183719138</v>
      </c>
      <c r="L8">
        <v>924.7292457572662</v>
      </c>
      <c r="M8">
        <v>462.4255229224252</v>
      </c>
      <c r="N8">
        <v>18357.41877020837</v>
      </c>
    </row>
    <row r="9" spans="1:15">
      <c r="A9">
        <v>7</v>
      </c>
      <c r="B9">
        <v>1.435754189944134</v>
      </c>
      <c r="C9">
        <v>98.45000000000003</v>
      </c>
      <c r="D9">
        <v>0.3661217256675013</v>
      </c>
      <c r="E9">
        <v>37.6711843228366</v>
      </c>
      <c r="F9">
        <v>327.7202511826536</v>
      </c>
      <c r="G9">
        <v>33901.27844726267</v>
      </c>
      <c r="H9">
        <v>0.3656561198711637</v>
      </c>
      <c r="I9">
        <v>0.155008744656718</v>
      </c>
      <c r="J9">
        <v>6.727551336687302</v>
      </c>
      <c r="K9">
        <v>2.852066183719138</v>
      </c>
      <c r="L9">
        <v>924.7292457572662</v>
      </c>
      <c r="M9">
        <v>461.1771097727907</v>
      </c>
      <c r="N9">
        <v>18311.17657995427</v>
      </c>
    </row>
    <row r="10" spans="1:15">
      <c r="A10">
        <v>8</v>
      </c>
      <c r="B10">
        <v>1.490566037735848</v>
      </c>
      <c r="C10">
        <v>102.025</v>
      </c>
      <c r="D10">
        <v>0.365614739061606</v>
      </c>
      <c r="E10">
        <v>38.0775525669979</v>
      </c>
      <c r="F10">
        <v>316.2367922463342</v>
      </c>
      <c r="G10">
        <v>33901.27844726267</v>
      </c>
      <c r="H10">
        <v>0.3656561198711637</v>
      </c>
      <c r="I10">
        <v>0.1557081255938014</v>
      </c>
      <c r="J10">
        <v>6.896474293065003</v>
      </c>
      <c r="K10">
        <v>2.852066183719138</v>
      </c>
      <c r="L10">
        <v>924.7292457572662</v>
      </c>
      <c r="M10">
        <v>460.1873109032308</v>
      </c>
      <c r="N10">
        <v>18266.21870208916</v>
      </c>
    </row>
    <row r="11" spans="1:15">
      <c r="A11">
        <v>9</v>
      </c>
      <c r="B11">
        <v>1.541666666666665</v>
      </c>
      <c r="C11">
        <v>105.6</v>
      </c>
      <c r="D11">
        <v>0.3651425633712879</v>
      </c>
      <c r="E11">
        <v>38.48706273224944</v>
      </c>
      <c r="F11">
        <v>305.5308591754948</v>
      </c>
      <c r="G11">
        <v>33901.27844726267</v>
      </c>
      <c r="H11">
        <v>0.3656561198711637</v>
      </c>
      <c r="I11">
        <v>0.1562361117796494</v>
      </c>
      <c r="J11">
        <v>7.053427956954517</v>
      </c>
      <c r="K11">
        <v>2.852066183719138</v>
      </c>
      <c r="L11">
        <v>924.7292457572662</v>
      </c>
      <c r="M11">
        <v>459.4459485993789</v>
      </c>
      <c r="N11">
        <v>18222.56726020102</v>
      </c>
    </row>
    <row r="12" spans="1:15">
      <c r="A12">
        <v>10</v>
      </c>
      <c r="B12">
        <v>1.589420654911837</v>
      </c>
      <c r="C12">
        <v>109.175</v>
      </c>
      <c r="D12">
        <v>0.3647016771104827</v>
      </c>
      <c r="E12">
        <v>38.90004786229342</v>
      </c>
      <c r="F12">
        <v>295.526070335995</v>
      </c>
      <c r="G12">
        <v>33901.27844726267</v>
      </c>
      <c r="H12">
        <v>0.3656561198711637</v>
      </c>
      <c r="I12">
        <v>0.15659454284296</v>
      </c>
      <c r="J12">
        <v>7.199384536300201</v>
      </c>
      <c r="K12">
        <v>2.852066183719138</v>
      </c>
      <c r="L12">
        <v>924.7292457572662</v>
      </c>
      <c r="M12">
        <v>458.9455129569226</v>
      </c>
      <c r="N12">
        <v>18179.98141183778</v>
      </c>
    </row>
    <row r="13" spans="1:15">
      <c r="A13">
        <v>11</v>
      </c>
      <c r="B13">
        <v>1.634146341463413</v>
      </c>
      <c r="C13">
        <v>112.75</v>
      </c>
      <c r="D13">
        <v>0.3642890123227666</v>
      </c>
      <c r="E13">
        <v>39.31686851852501</v>
      </c>
      <c r="F13">
        <v>286.1557315204635</v>
      </c>
      <c r="G13">
        <v>33901.27844726267</v>
      </c>
      <c r="H13">
        <v>0.3656561198711637</v>
      </c>
      <c r="I13">
        <v>0.156784699498574</v>
      </c>
      <c r="J13">
        <v>7.3351898191817</v>
      </c>
      <c r="K13">
        <v>2.852066183719138</v>
      </c>
      <c r="L13">
        <v>924.7292457572662</v>
      </c>
      <c r="M13">
        <v>458.680948274676</v>
      </c>
      <c r="N13">
        <v>18138.10707384735</v>
      </c>
    </row>
    <row r="14" spans="1:15">
      <c r="A14">
        <v>12</v>
      </c>
      <c r="B14">
        <v>1.676122931442079</v>
      </c>
      <c r="C14">
        <v>116.325</v>
      </c>
      <c r="D14">
        <v>0.3639018828233541</v>
      </c>
      <c r="E14">
        <v>39.73791775016909</v>
      </c>
      <c r="F14">
        <v>277.3613473366194</v>
      </c>
      <c r="G14">
        <v>33901.27844726267</v>
      </c>
      <c r="H14">
        <v>0.3656561198711637</v>
      </c>
      <c r="I14">
        <v>0.1568073257186821</v>
      </c>
      <c r="J14">
        <v>7.461580025752738</v>
      </c>
      <c r="K14">
        <v>2.852066183719138</v>
      </c>
      <c r="L14">
        <v>924.7292457572662</v>
      </c>
      <c r="M14">
        <v>458.649511164278</v>
      </c>
      <c r="N14">
        <v>18096.81947620548</v>
      </c>
    </row>
    <row r="15" spans="1:15">
      <c r="A15">
        <v>13</v>
      </c>
      <c r="B15">
        <v>1.715596330275228</v>
      </c>
      <c r="C15">
        <v>119.9</v>
      </c>
      <c r="D15">
        <v>0.3635379255203444</v>
      </c>
      <c r="E15">
        <v>40.16362681686915</v>
      </c>
      <c r="F15">
        <v>269.0913989068578</v>
      </c>
      <c r="G15">
        <v>33901.27844726267</v>
      </c>
      <c r="H15">
        <v>0.3656561198711637</v>
      </c>
      <c r="I15">
        <v>0.1566626422659854</v>
      </c>
      <c r="J15">
        <v>7.579195556807545</v>
      </c>
      <c r="K15">
        <v>2.852066183719138</v>
      </c>
      <c r="L15">
        <v>924.7292457572662</v>
      </c>
      <c r="M15">
        <v>458.8506925094034</v>
      </c>
      <c r="N15">
        <v>18055.71969618052</v>
      </c>
    </row>
    <row r="16" spans="1:15">
      <c r="A16">
        <v>14</v>
      </c>
      <c r="B16">
        <v>1.752783964365255</v>
      </c>
      <c r="C16">
        <v>123.475</v>
      </c>
      <c r="D16">
        <v>0.3631950520707953</v>
      </c>
      <c r="E16">
        <v>40.5944718553773</v>
      </c>
      <c r="F16">
        <v>261.3003339051002</v>
      </c>
      <c r="G16">
        <v>33901.27844726267</v>
      </c>
      <c r="H16">
        <v>0.3656561198711637</v>
      </c>
      <c r="I16">
        <v>0.156350352153798</v>
      </c>
      <c r="J16">
        <v>7.688592188593511</v>
      </c>
      <c r="K16">
        <v>2.852066183719138</v>
      </c>
      <c r="L16">
        <v>924.7292457572662</v>
      </c>
      <c r="M16">
        <v>459.2861989294449</v>
      </c>
      <c r="N16">
        <v>18015.29160299681</v>
      </c>
    </row>
    <row r="17" spans="1:14">
      <c r="A17">
        <v>15</v>
      </c>
      <c r="B17">
        <v>1.787878787878787</v>
      </c>
      <c r="C17">
        <v>127.05</v>
      </c>
      <c r="D17">
        <v>0.3628714087576461</v>
      </c>
      <c r="E17">
        <v>41.03098172702449</v>
      </c>
      <c r="F17">
        <v>253.9477271069048</v>
      </c>
      <c r="G17">
        <v>33901.27844726267</v>
      </c>
      <c r="H17">
        <v>0.3656561198711637</v>
      </c>
      <c r="I17">
        <v>0.1558696383092605</v>
      </c>
      <c r="J17">
        <v>7.790250133228636</v>
      </c>
      <c r="K17">
        <v>2.852066183719138</v>
      </c>
      <c r="L17">
        <v>924.7292457572662</v>
      </c>
      <c r="M17">
        <v>459.959992522806</v>
      </c>
      <c r="N17">
        <v>17976.00164276724</v>
      </c>
    </row>
    <row r="18" spans="1:14">
      <c r="A18">
        <v>16</v>
      </c>
      <c r="B18">
        <v>1.821052631578947</v>
      </c>
      <c r="C18">
        <v>130.6250000000001</v>
      </c>
      <c r="D18">
        <v>0.3625653429416608</v>
      </c>
      <c r="E18">
        <v>41.47374734255267</v>
      </c>
      <c r="F18">
        <v>246.9975787860842</v>
      </c>
      <c r="G18">
        <v>33901.27844726267</v>
      </c>
      <c r="H18">
        <v>0.3656561198711637</v>
      </c>
      <c r="I18">
        <v>0.1552191534509803</v>
      </c>
      <c r="J18">
        <v>7.884581281237041</v>
      </c>
      <c r="K18">
        <v>2.852066183719138</v>
      </c>
      <c r="L18">
        <v>924.7292457572662</v>
      </c>
      <c r="M18">
        <v>460.8783906558879</v>
      </c>
      <c r="N18">
        <v>17937.40973011106</v>
      </c>
    </row>
    <row r="19" spans="1:14">
      <c r="A19">
        <v>17</v>
      </c>
      <c r="B19">
        <v>1.852459016393442</v>
      </c>
      <c r="C19">
        <v>134.2</v>
      </c>
      <c r="D19">
        <v>0.3622753747924082</v>
      </c>
      <c r="E19">
        <v>41.92343284059089</v>
      </c>
      <c r="F19">
        <v>240.4177252528484</v>
      </c>
      <c r="G19">
        <v>33901.27844726267</v>
      </c>
      <c r="H19">
        <v>0.3656561198711637</v>
      </c>
      <c r="I19">
        <v>0.1543970019361934</v>
      </c>
      <c r="J19">
        <v>7.969653436738398</v>
      </c>
      <c r="K19">
        <v>2.852066183719138</v>
      </c>
      <c r="L19">
        <v>924.7292457572662</v>
      </c>
      <c r="M19">
        <v>462.0502306779906</v>
      </c>
      <c r="N19">
        <v>17890.77651606918</v>
      </c>
    </row>
    <row r="20" spans="1:14">
      <c r="A20">
        <v>18</v>
      </c>
      <c r="B20">
        <v>1.882235528942116</v>
      </c>
      <c r="C20">
        <v>137.775</v>
      </c>
      <c r="D20">
        <v>0.3620001010852184</v>
      </c>
      <c r="E20">
        <v>42.38078175273159</v>
      </c>
      <c r="F20">
        <v>234.1793411644511</v>
      </c>
      <c r="G20">
        <v>33901.27844726267</v>
      </c>
      <c r="H20">
        <v>0.3656561198711637</v>
      </c>
      <c r="I20">
        <v>0.1534009298253808</v>
      </c>
      <c r="J20">
        <v>8.04813305442557</v>
      </c>
      <c r="K20">
        <v>2.852066183719138</v>
      </c>
      <c r="L20">
        <v>924.7292457572662</v>
      </c>
      <c r="M20">
        <v>463.4867933056213</v>
      </c>
      <c r="N20">
        <v>17845.28493514651</v>
      </c>
    </row>
    <row r="21" spans="1:14">
      <c r="A21">
        <v>19</v>
      </c>
      <c r="B21">
        <v>1.910505836575876</v>
      </c>
      <c r="C21">
        <v>141.35</v>
      </c>
      <c r="D21">
        <v>0.3617382454923034</v>
      </c>
      <c r="E21">
        <v>42.84663755287622</v>
      </c>
      <c r="F21">
        <v>228.256517360681</v>
      </c>
      <c r="G21">
        <v>33901.27844726267</v>
      </c>
      <c r="H21">
        <v>0.3656561198711637</v>
      </c>
      <c r="I21">
        <v>0.1522281291180254</v>
      </c>
      <c r="J21">
        <v>8.120242400901924</v>
      </c>
      <c r="K21">
        <v>2.852066183719138</v>
      </c>
      <c r="L21">
        <v>924.7292457572662</v>
      </c>
      <c r="M21">
        <v>465.2023376796044</v>
      </c>
      <c r="N21">
        <v>17801.35990828073</v>
      </c>
    </row>
    <row r="22" spans="1:14">
      <c r="A22">
        <v>20</v>
      </c>
      <c r="B22">
        <v>1.937381404174573</v>
      </c>
      <c r="C22">
        <v>144.925</v>
      </c>
      <c r="D22">
        <v>0.3614886352538963</v>
      </c>
      <c r="E22">
        <v>43.32196217593906</v>
      </c>
      <c r="F22">
        <v>222.6259011829032</v>
      </c>
      <c r="G22">
        <v>33901.27844726267</v>
      </c>
      <c r="H22">
        <v>0.3656561198711637</v>
      </c>
      <c r="I22">
        <v>0.1508752185998004</v>
      </c>
      <c r="J22">
        <v>8.18615157162537</v>
      </c>
      <c r="K22">
        <v>2.852066183719138</v>
      </c>
      <c r="L22">
        <v>924.7292457572662</v>
      </c>
      <c r="M22">
        <v>467.2144716333589</v>
      </c>
      <c r="N22">
        <v>17759.52337373917</v>
      </c>
    </row>
    <row r="23" spans="1:14">
      <c r="A23">
        <v>21</v>
      </c>
      <c r="B23">
        <v>1.962962962962963</v>
      </c>
      <c r="C23">
        <v>148.5000000000001</v>
      </c>
      <c r="D23">
        <v>0.3612501788228177</v>
      </c>
      <c r="E23">
        <v>43.80785844234309</v>
      </c>
      <c r="F23">
        <v>217.2663887470185</v>
      </c>
      <c r="G23">
        <v>33901.27844726267</v>
      </c>
      <c r="H23">
        <v>0.3656561198711637</v>
      </c>
      <c r="I23">
        <v>0.149338225082469</v>
      </c>
      <c r="J23">
        <v>8.245978934798458</v>
      </c>
      <c r="K23">
        <v>2.852066183719138</v>
      </c>
      <c r="L23">
        <v>924.7292457572662</v>
      </c>
      <c r="M23">
        <v>469.5446210847894</v>
      </c>
      <c r="N23">
        <v>17720.44144810694</v>
      </c>
    </row>
    <row r="24" spans="1:14">
      <c r="A24">
        <v>22</v>
      </c>
      <c r="B24">
        <v>2</v>
      </c>
      <c r="C24">
        <v>154.0000000000001</v>
      </c>
      <c r="D24">
        <v>0.3701766971955078</v>
      </c>
      <c r="E24">
        <v>44.20975772251647</v>
      </c>
      <c r="F24">
        <v>209.5068748631964</v>
      </c>
      <c r="G24">
        <v>33901.27844726267</v>
      </c>
      <c r="H24">
        <v>0.3659522534807918</v>
      </c>
      <c r="I24">
        <v>0.149338225082469</v>
      </c>
      <c r="J24">
        <v>8.066574689767492</v>
      </c>
      <c r="K24">
        <v>2.852066183719138</v>
      </c>
      <c r="L24">
        <v>924.7292457572662</v>
      </c>
      <c r="M24">
        <v>469.3497533530254</v>
      </c>
      <c r="N24">
        <v>9422.425364418683</v>
      </c>
    </row>
    <row r="25" spans="1:14">
      <c r="A25">
        <v>23</v>
      </c>
      <c r="B25">
        <v>2.126126913868937</v>
      </c>
      <c r="C25">
        <v>161.4462570379405</v>
      </c>
      <c r="D25">
        <v>0.3780952016619058</v>
      </c>
      <c r="E25">
        <v>44.84424132853089</v>
      </c>
      <c r="F25">
        <v>199.8439562544339</v>
      </c>
      <c r="G25">
        <v>33901.27844726265</v>
      </c>
      <c r="H25">
        <v>0.3662458496554288</v>
      </c>
      <c r="I25">
        <v>0.1494019579634534</v>
      </c>
      <c r="J25">
        <v>8.017531578115291</v>
      </c>
      <c r="K25">
        <v>2.852066183719138</v>
      </c>
      <c r="L25">
        <v>924.7292457572662</v>
      </c>
      <c r="M25">
        <v>469.0592918121038</v>
      </c>
      <c r="N25">
        <v>6652.789645501965</v>
      </c>
    </row>
    <row r="26" spans="1:14">
      <c r="A26">
        <v>24</v>
      </c>
      <c r="B26">
        <v>2.262041212771594</v>
      </c>
      <c r="C26">
        <v>169.2318899309093</v>
      </c>
      <c r="D26">
        <v>0.380149335983207</v>
      </c>
      <c r="E26">
        <v>45.65305316174189</v>
      </c>
      <c r="F26">
        <v>190.6499935804321</v>
      </c>
      <c r="G26">
        <v>33901.27844726265</v>
      </c>
      <c r="H26">
        <v>0.366360571234205</v>
      </c>
      <c r="I26">
        <v>0.1500020892433074</v>
      </c>
      <c r="J26">
        <v>8.169343107954102</v>
      </c>
      <c r="K26">
        <v>2.852066183719138</v>
      </c>
      <c r="L26">
        <v>924.7292457572662</v>
      </c>
      <c r="M26">
        <v>468.0692751878946</v>
      </c>
      <c r="N26">
        <v>5987.12573368874</v>
      </c>
    </row>
    <row r="27" spans="1:14">
      <c r="A27">
        <v>25</v>
      </c>
      <c r="B27">
        <v>2.381765520966526</v>
      </c>
      <c r="C27">
        <v>176.1306391858948</v>
      </c>
      <c r="D27">
        <v>0.3818169049642415</v>
      </c>
      <c r="E27">
        <v>46.37209053102188</v>
      </c>
      <c r="F27">
        <v>183.1825449454004</v>
      </c>
      <c r="G27">
        <v>33901.27844726267</v>
      </c>
      <c r="H27">
        <v>0.3664621407323272</v>
      </c>
      <c r="I27">
        <v>0.1504445604512462</v>
      </c>
      <c r="J27">
        <v>8.299839069878153</v>
      </c>
      <c r="K27">
        <v>2.852066183719138</v>
      </c>
      <c r="L27">
        <v>924.7292457572662</v>
      </c>
      <c r="M27">
        <v>467.3329110723876</v>
      </c>
      <c r="N27">
        <v>5509.041363696608</v>
      </c>
    </row>
    <row r="28" spans="1:14">
      <c r="A28">
        <v>26</v>
      </c>
      <c r="B28">
        <v>2.402171555291476</v>
      </c>
      <c r="C28">
        <v>177.8809466030998</v>
      </c>
      <c r="D28">
        <v>0.3814014046633289</v>
      </c>
      <c r="E28">
        <v>46.57932619145045</v>
      </c>
      <c r="F28">
        <v>181.3800710253811</v>
      </c>
      <c r="G28">
        <v>33901.27844726267</v>
      </c>
      <c r="H28">
        <v>0.3664578323940862</v>
      </c>
      <c r="I28">
        <v>0.1505822736179843</v>
      </c>
      <c r="J28">
        <v>8.353019830301722</v>
      </c>
      <c r="K28">
        <v>2.852066183719138</v>
      </c>
      <c r="L28">
        <v>924.7292457572662</v>
      </c>
      <c r="M28">
        <v>467.1280889433529</v>
      </c>
      <c r="N28">
        <v>5517.106486517427</v>
      </c>
    </row>
    <row r="29" spans="1:14">
      <c r="A29">
        <v>27</v>
      </c>
      <c r="B29">
        <v>2.503446352150467</v>
      </c>
      <c r="C29">
        <v>183.6518869483179</v>
      </c>
      <c r="D29">
        <v>0.3828578723802302</v>
      </c>
      <c r="E29">
        <v>47.17782906116789</v>
      </c>
      <c r="F29">
        <v>175.6805185345675</v>
      </c>
      <c r="G29">
        <v>33901.27844726267</v>
      </c>
      <c r="H29">
        <v>0.3665487535579636</v>
      </c>
      <c r="I29">
        <v>0.1508745208621398</v>
      </c>
      <c r="J29">
        <v>8.453547861441768</v>
      </c>
      <c r="K29">
        <v>2.852066183719138</v>
      </c>
      <c r="L29">
        <v>924.7292457572662</v>
      </c>
      <c r="M29">
        <v>466.6290859602713</v>
      </c>
      <c r="N29">
        <v>5154.933650317733</v>
      </c>
    </row>
    <row r="30" spans="1:14">
      <c r="A30">
        <v>28</v>
      </c>
      <c r="B30">
        <v>2.521742351755914</v>
      </c>
      <c r="C30">
        <v>185.3962948916405</v>
      </c>
      <c r="D30">
        <v>0.3824512420043246</v>
      </c>
      <c r="E30">
        <v>47.38603887990035</v>
      </c>
      <c r="F30">
        <v>174.0275270753916</v>
      </c>
      <c r="G30">
        <v>33901.27844726266</v>
      </c>
      <c r="H30">
        <v>0.3665444622174878</v>
      </c>
      <c r="I30">
        <v>0.150964029206838</v>
      </c>
      <c r="J30">
        <v>8.502643041878862</v>
      </c>
      <c r="K30">
        <v>2.852066183719138</v>
      </c>
      <c r="L30">
        <v>924.7292457572662</v>
      </c>
      <c r="M30">
        <v>466.4976606190693</v>
      </c>
      <c r="N30">
        <v>5160.727167015122</v>
      </c>
    </row>
    <row r="31" spans="1:14">
      <c r="A31">
        <v>29</v>
      </c>
      <c r="B31">
        <v>2.609765533017478</v>
      </c>
      <c r="C31">
        <v>190.3707167641891</v>
      </c>
      <c r="D31">
        <v>0.3837106942415232</v>
      </c>
      <c r="E31">
        <v>47.9009186348886</v>
      </c>
      <c r="F31">
        <v>169.4801557578707</v>
      </c>
      <c r="G31">
        <v>33901.27844726267</v>
      </c>
      <c r="H31">
        <v>0.3666257862393373</v>
      </c>
      <c r="I31">
        <v>0.1511653804163095</v>
      </c>
      <c r="J31">
        <v>8.584619390156599</v>
      </c>
      <c r="K31">
        <v>2.852066183719138</v>
      </c>
      <c r="L31">
        <v>924.7292457572662</v>
      </c>
      <c r="M31">
        <v>466.1429837821472</v>
      </c>
      <c r="N31">
        <v>4878.061919837921</v>
      </c>
    </row>
    <row r="32" spans="1:14">
      <c r="A32">
        <v>30</v>
      </c>
      <c r="B32">
        <v>2.626333874118806</v>
      </c>
      <c r="C32">
        <v>192.1079980335798</v>
      </c>
      <c r="D32">
        <v>0.3833127965567537</v>
      </c>
      <c r="E32">
        <v>48.10985249108708</v>
      </c>
      <c r="F32">
        <v>167.9475037957171</v>
      </c>
      <c r="G32">
        <v>33901.27844726267</v>
      </c>
      <c r="H32">
        <v>0.3666215244758731</v>
      </c>
      <c r="I32">
        <v>0.1512133133114073</v>
      </c>
      <c r="J32">
        <v>8.63029913468559</v>
      </c>
      <c r="K32">
        <v>2.852066183719138</v>
      </c>
      <c r="L32">
        <v>924.7292457572662</v>
      </c>
      <c r="M32">
        <v>466.0741461679443</v>
      </c>
      <c r="N32">
        <v>4882.359899335755</v>
      </c>
    </row>
    <row r="33" spans="1:14">
      <c r="A33">
        <v>31</v>
      </c>
      <c r="B33">
        <v>2.703861116414916</v>
      </c>
      <c r="C33">
        <v>196.4112258533677</v>
      </c>
      <c r="D33">
        <v>0.3844258817318167</v>
      </c>
      <c r="E33">
        <v>48.55348684093512</v>
      </c>
      <c r="F33">
        <v>164.2678955276174</v>
      </c>
      <c r="G33">
        <v>33901.27844726265</v>
      </c>
      <c r="H33">
        <v>0.3666949387506748</v>
      </c>
      <c r="I33">
        <v>0.1513589129675487</v>
      </c>
      <c r="J33">
        <v>8.697821344593757</v>
      </c>
      <c r="K33">
        <v>2.852066183719138</v>
      </c>
      <c r="L33">
        <v>924.7292457572662</v>
      </c>
      <c r="M33">
        <v>465.8087598253324</v>
      </c>
      <c r="N33">
        <v>4655.025233080062</v>
      </c>
    </row>
    <row r="34" spans="1:14">
      <c r="A34">
        <v>32</v>
      </c>
      <c r="B34">
        <v>2.718990593754689</v>
      </c>
      <c r="C34">
        <v>198.1405322229911</v>
      </c>
      <c r="D34">
        <v>0.384036676532392</v>
      </c>
      <c r="E34">
        <v>48.76293479951929</v>
      </c>
      <c r="F34">
        <v>162.834218556664</v>
      </c>
      <c r="G34">
        <v>33901.27844726266</v>
      </c>
      <c r="H34">
        <v>0.3666907286980027</v>
      </c>
      <c r="I34">
        <v>0.1513705509890028</v>
      </c>
      <c r="J34">
        <v>8.740658896042863</v>
      </c>
      <c r="K34">
        <v>2.852066183719138</v>
      </c>
      <c r="L34">
        <v>924.7292457572662</v>
      </c>
      <c r="M34">
        <v>465.7941655609173</v>
      </c>
      <c r="N34">
        <v>4658.249634408556</v>
      </c>
    </row>
    <row r="35" spans="1:14">
      <c r="A35">
        <v>33</v>
      </c>
      <c r="B35">
        <v>2.788537963492424</v>
      </c>
      <c r="C35">
        <v>201.9054441198445</v>
      </c>
      <c r="D35">
        <v>0.3850500446127817</v>
      </c>
      <c r="E35">
        <v>49.14873648139263</v>
      </c>
      <c r="F35">
        <v>159.7978641416987</v>
      </c>
      <c r="G35">
        <v>33901.27844726267</v>
      </c>
      <c r="H35">
        <v>0.3667582648835891</v>
      </c>
      <c r="I35">
        <v>0.1514810637938845</v>
      </c>
      <c r="J35">
        <v>8.797747338784117</v>
      </c>
      <c r="K35">
        <v>2.852066183719138</v>
      </c>
      <c r="L35">
        <v>924.7292457572662</v>
      </c>
      <c r="M35">
        <v>465.5853151234568</v>
      </c>
      <c r="N35">
        <v>4470.096256486497</v>
      </c>
    </row>
    <row r="36" spans="1:14">
      <c r="A36">
        <v>34</v>
      </c>
      <c r="B36">
        <v>2.802430830625923</v>
      </c>
      <c r="C36">
        <v>203.6251333381443</v>
      </c>
      <c r="D36">
        <v>0.3846685167431302</v>
      </c>
      <c r="E36">
        <v>49.35839889323</v>
      </c>
      <c r="F36">
        <v>158.448312347346</v>
      </c>
      <c r="G36">
        <v>33901.27844726267</v>
      </c>
      <c r="H36">
        <v>0.3667540844114792</v>
      </c>
      <c r="I36">
        <v>0.1514615196019405</v>
      </c>
      <c r="J36">
        <v>8.838064966762568</v>
      </c>
      <c r="K36">
        <v>2.852066183719138</v>
      </c>
      <c r="L36">
        <v>924.7292457572662</v>
      </c>
      <c r="M36">
        <v>465.6171494135756</v>
      </c>
      <c r="N36">
        <v>4472.451764035264</v>
      </c>
    </row>
    <row r="37" spans="1:14">
      <c r="A37">
        <v>35</v>
      </c>
      <c r="B37">
        <v>2.865233178483253</v>
      </c>
      <c r="C37">
        <v>206.9044073681112</v>
      </c>
      <c r="D37">
        <v>0.3855977149610997</v>
      </c>
      <c r="E37">
        <v>49.69139321859932</v>
      </c>
      <c r="F37">
        <v>155.9370297585305</v>
      </c>
      <c r="G37">
        <v>33901.27844726267</v>
      </c>
      <c r="H37">
        <v>0.3668162305919636</v>
      </c>
      <c r="I37">
        <v>0.1515579965220925</v>
      </c>
      <c r="J37">
        <v>8.88588664148959</v>
      </c>
      <c r="K37">
        <v>2.852066183719138</v>
      </c>
      <c r="L37">
        <v>924.7292457572662</v>
      </c>
      <c r="M37">
        <v>465.4329100819483</v>
      </c>
      <c r="N37">
        <v>4314.061426576486</v>
      </c>
    </row>
    <row r="38" spans="1:14">
      <c r="A38">
        <v>36</v>
      </c>
      <c r="B38">
        <v>2.878059819054186</v>
      </c>
      <c r="C38">
        <v>208.6135403890098</v>
      </c>
      <c r="D38">
        <v>0.3852235777717078</v>
      </c>
      <c r="E38">
        <v>49.90103268053443</v>
      </c>
      <c r="F38">
        <v>154.6594658657737</v>
      </c>
      <c r="G38">
        <v>33901.27844726267</v>
      </c>
      <c r="H38">
        <v>0.3668120887536042</v>
      </c>
      <c r="I38">
        <v>0.1515115038918379</v>
      </c>
      <c r="J38">
        <v>8.924005396864189</v>
      </c>
      <c r="K38">
        <v>2.852066183719138</v>
      </c>
      <c r="L38">
        <v>924.7292457572662</v>
      </c>
      <c r="M38">
        <v>465.5047814334795</v>
      </c>
      <c r="N38">
        <v>4315.824560235208</v>
      </c>
    </row>
    <row r="39" spans="1:14">
      <c r="A39">
        <v>37</v>
      </c>
      <c r="B39">
        <v>2.935350964705822</v>
      </c>
      <c r="C39">
        <v>211.4723919895869</v>
      </c>
      <c r="D39">
        <v>0.3860872905457937</v>
      </c>
      <c r="E39">
        <v>50.18771008724941</v>
      </c>
      <c r="F39">
        <v>152.5686564822181</v>
      </c>
      <c r="G39">
        <v>33901.27844726265</v>
      </c>
      <c r="H39">
        <v>0.366869699206456</v>
      </c>
      <c r="I39">
        <v>0.1516069544436989</v>
      </c>
      <c r="J39">
        <v>8.964335676766693</v>
      </c>
      <c r="K39">
        <v>2.852066183719138</v>
      </c>
      <c r="L39">
        <v>924.7292457572662</v>
      </c>
      <c r="M39">
        <v>465.3251423092095</v>
      </c>
      <c r="N39">
        <v>4180.11812119404</v>
      </c>
    </row>
    <row r="40" spans="1:14">
      <c r="A40">
        <v>38</v>
      </c>
      <c r="B40">
        <v>2.947245145968093</v>
      </c>
      <c r="C40">
        <v>213.1699584809757</v>
      </c>
      <c r="D40">
        <v>0.3857201388465776</v>
      </c>
      <c r="E40">
        <v>50.3970784862576</v>
      </c>
      <c r="F40">
        <v>151.3536849134005</v>
      </c>
      <c r="G40">
        <v>33901.27844726264</v>
      </c>
      <c r="H40">
        <v>0.366865597772453</v>
      </c>
      <c r="I40">
        <v>0.1515373626728206</v>
      </c>
      <c r="J40">
        <v>9.000520305109804</v>
      </c>
      <c r="K40">
        <v>2.852066183719138</v>
      </c>
      <c r="L40">
        <v>924.7292457572662</v>
      </c>
      <c r="M40">
        <v>465.4312968376265</v>
      </c>
      <c r="N40">
        <v>4181.426524055011</v>
      </c>
    </row>
    <row r="41" spans="1:14">
      <c r="A41">
        <v>39</v>
      </c>
      <c r="B41">
        <v>3.000008859844268</v>
      </c>
      <c r="C41">
        <v>215.6623473394843</v>
      </c>
      <c r="D41">
        <v>0.386533317635036</v>
      </c>
      <c r="E41">
        <v>50.64282425593967</v>
      </c>
      <c r="F41">
        <v>149.6045050374226</v>
      </c>
      <c r="G41">
        <v>33901.27844726267</v>
      </c>
      <c r="H41">
        <v>0.3669194112044432</v>
      </c>
      <c r="I41">
        <v>0.1516408318399489</v>
      </c>
      <c r="J41">
        <v>9.034711923154395</v>
      </c>
      <c r="K41">
        <v>2.852066183719138</v>
      </c>
      <c r="L41">
        <v>924.7292457572662</v>
      </c>
      <c r="M41">
        <v>465.2422883673927</v>
      </c>
      <c r="N41">
        <v>4063.514680025576</v>
      </c>
    </row>
    <row r="42" spans="1:14">
      <c r="A42">
        <v>40</v>
      </c>
      <c r="B42">
        <v>3.004169421148284</v>
      </c>
      <c r="C42">
        <v>215.6658885212362</v>
      </c>
      <c r="D42">
        <v>0.3865328107573879</v>
      </c>
      <c r="E42">
        <v>50.63324427019619</v>
      </c>
      <c r="F42">
        <v>149.602048567617</v>
      </c>
      <c r="G42">
        <v>33901.27844726267</v>
      </c>
      <c r="H42">
        <v>0.3669194112044432</v>
      </c>
      <c r="I42">
        <v>0.1518453592486259</v>
      </c>
      <c r="J42">
        <v>9.040530204168121</v>
      </c>
      <c r="K42">
        <v>2.852066183719138</v>
      </c>
      <c r="L42">
        <v>924.7292457572662</v>
      </c>
      <c r="M42">
        <v>464.9388751658088</v>
      </c>
      <c r="N42">
        <v>4065.207506985092</v>
      </c>
    </row>
    <row r="43" spans="1:14">
      <c r="A43">
        <v>41</v>
      </c>
      <c r="B43">
        <v>3.011253061613607</v>
      </c>
      <c r="C43">
        <v>211.9654340213682</v>
      </c>
      <c r="D43">
        <v>0.3878594209773685</v>
      </c>
      <c r="E43">
        <v>50.09957976782153</v>
      </c>
      <c r="F43">
        <v>152.2137742783086</v>
      </c>
      <c r="G43">
        <v>33901.27844726267</v>
      </c>
      <c r="H43">
        <v>0.3669508972480021</v>
      </c>
      <c r="I43">
        <v>0.1532295209734166</v>
      </c>
      <c r="J43">
        <v>8.986086921199769</v>
      </c>
      <c r="K43">
        <v>2.852066183719138</v>
      </c>
      <c r="L43">
        <v>924.7292457572662</v>
      </c>
      <c r="M43">
        <v>462.8861909595383</v>
      </c>
      <c r="N43">
        <v>4029.998883913619</v>
      </c>
    </row>
    <row r="44" spans="1:14">
      <c r="A44">
        <v>42</v>
      </c>
      <c r="B44">
        <v>3.004162279928233</v>
      </c>
      <c r="C44">
        <v>215.664341966475</v>
      </c>
      <c r="D44">
        <v>0.3865330278980603</v>
      </c>
      <c r="E44">
        <v>50.63301964133593</v>
      </c>
      <c r="F44">
        <v>149.6031213817799</v>
      </c>
      <c r="G44">
        <v>33901.27844726267</v>
      </c>
      <c r="H44">
        <v>0.3669194112044432</v>
      </c>
      <c r="I44">
        <v>0.1518461842162244</v>
      </c>
      <c r="J44">
        <v>9.040518626380937</v>
      </c>
      <c r="K44">
        <v>2.852066183719138</v>
      </c>
      <c r="L44">
        <v>924.7292457572662</v>
      </c>
      <c r="M44">
        <v>464.9376529943873</v>
      </c>
      <c r="N44">
        <v>4065.094825680487</v>
      </c>
    </row>
    <row r="45" spans="1:14">
      <c r="A45">
        <v>43</v>
      </c>
      <c r="B45">
        <v>3.011181695892021</v>
      </c>
      <c r="C45">
        <v>211.9619184474209</v>
      </c>
      <c r="D45">
        <v>0.3878563125079745</v>
      </c>
      <c r="E45">
        <v>50.09905625782846</v>
      </c>
      <c r="F45">
        <v>152.2162988769874</v>
      </c>
      <c r="G45">
        <v>33901.27844726265</v>
      </c>
      <c r="H45">
        <v>0.3669507520902795</v>
      </c>
      <c r="I45">
        <v>0.1532344277032189</v>
      </c>
      <c r="J45">
        <v>8.986198742204543</v>
      </c>
      <c r="K45">
        <v>2.852066183719138</v>
      </c>
      <c r="L45">
        <v>924.7292457572662</v>
      </c>
      <c r="M45">
        <v>462.8791475963628</v>
      </c>
      <c r="N45">
        <v>4029.389281935484</v>
      </c>
    </row>
    <row r="46" spans="1:14">
      <c r="A46">
        <v>44</v>
      </c>
      <c r="B46">
        <v>3.030239259947801</v>
      </c>
      <c r="C46">
        <v>214.3119923949054</v>
      </c>
      <c r="D46">
        <v>0.3890806325783397</v>
      </c>
      <c r="E46">
        <v>50.40625737773347</v>
      </c>
      <c r="F46">
        <v>150.5471456281382</v>
      </c>
      <c r="G46">
        <v>33901.27844726265</v>
      </c>
      <c r="H46">
        <v>0.3670225763566616</v>
      </c>
      <c r="I46">
        <v>0.1513604313382967</v>
      </c>
      <c r="J46">
        <v>8.956596447088206</v>
      </c>
      <c r="K46">
        <v>2.852066183719138</v>
      </c>
      <c r="L46">
        <v>924.7292457572662</v>
      </c>
      <c r="M46">
        <v>465.5921350311838</v>
      </c>
      <c r="N46">
        <v>3876.59101163944</v>
      </c>
    </row>
    <row r="47" spans="1:14">
      <c r="A47">
        <v>45</v>
      </c>
      <c r="B47">
        <v>3.278566200374339</v>
      </c>
      <c r="C47">
        <v>227.6240902249899</v>
      </c>
      <c r="D47">
        <v>0.3916651432873917</v>
      </c>
      <c r="E47">
        <v>51.79794120476853</v>
      </c>
      <c r="F47">
        <v>141.7427245817505</v>
      </c>
      <c r="G47">
        <v>33901.27844726267</v>
      </c>
      <c r="H47">
        <v>0.367247198938141</v>
      </c>
      <c r="I47">
        <v>0.151406377831712</v>
      </c>
      <c r="J47">
        <v>9.158823472465947</v>
      </c>
      <c r="K47">
        <v>2.852066183719138</v>
      </c>
      <c r="L47">
        <v>924.7292457572662</v>
      </c>
      <c r="M47">
        <v>465.3769088121496</v>
      </c>
      <c r="N47">
        <v>3489.17618058323</v>
      </c>
    </row>
    <row r="48" spans="1:14">
      <c r="A48">
        <v>46</v>
      </c>
      <c r="B48">
        <v>3.47704653251793</v>
      </c>
      <c r="C48">
        <v>236.6243034524184</v>
      </c>
      <c r="D48">
        <v>0.3936784523357585</v>
      </c>
      <c r="E48">
        <v>52.69796360421715</v>
      </c>
      <c r="F48">
        <v>136.3514155485727</v>
      </c>
      <c r="G48">
        <v>33901.27844726265</v>
      </c>
      <c r="H48">
        <v>0.3674199883150739</v>
      </c>
      <c r="I48">
        <v>0.1518698367643083</v>
      </c>
      <c r="J48">
        <v>9.302479844329886</v>
      </c>
      <c r="K48">
        <v>2.852066183719138</v>
      </c>
      <c r="L48">
        <v>924.7292457572662</v>
      </c>
      <c r="M48">
        <v>464.5756636338311</v>
      </c>
      <c r="N48">
        <v>3252.401115345324</v>
      </c>
    </row>
    <row r="49" spans="1:14">
      <c r="A49">
        <v>47</v>
      </c>
      <c r="B49">
        <v>3.677283560140145</v>
      </c>
      <c r="C49">
        <v>245.4109509467054</v>
      </c>
      <c r="D49">
        <v>0.3956068233371206</v>
      </c>
      <c r="E49">
        <v>53.57897604357916</v>
      </c>
      <c r="F49">
        <v>131.4695151315349</v>
      </c>
      <c r="G49">
        <v>33901.27844726266</v>
      </c>
      <c r="H49">
        <v>0.3675939466806163</v>
      </c>
      <c r="I49">
        <v>0.1521668555725194</v>
      </c>
      <c r="J49">
        <v>9.438123697614067</v>
      </c>
      <c r="K49">
        <v>2.852066183719138</v>
      </c>
      <c r="L49">
        <v>924.7292457572662</v>
      </c>
      <c r="M49">
        <v>464.0232216247423</v>
      </c>
      <c r="N49">
        <v>3049.137540323655</v>
      </c>
    </row>
    <row r="50" spans="1:14">
      <c r="A50">
        <v>48</v>
      </c>
      <c r="B50">
        <v>3.808893066221676</v>
      </c>
      <c r="C50">
        <v>258.2493275858978</v>
      </c>
      <c r="D50">
        <v>0.3940492192586493</v>
      </c>
      <c r="E50">
        <v>55.0682290508456</v>
      </c>
      <c r="F50">
        <v>124.9337569647716</v>
      </c>
      <c r="G50">
        <v>33901.27844726265</v>
      </c>
      <c r="H50">
        <v>0.3676274199448529</v>
      </c>
      <c r="I50">
        <v>0.1523619356580176</v>
      </c>
      <c r="J50">
        <v>9.665470564462314</v>
      </c>
      <c r="K50">
        <v>2.852066183719138</v>
      </c>
      <c r="L50">
        <v>924.7292457572662</v>
      </c>
      <c r="M50">
        <v>463.7139908099959</v>
      </c>
      <c r="N50">
        <v>2982.051252275429</v>
      </c>
    </row>
    <row r="51" spans="1:14">
      <c r="A51">
        <v>49</v>
      </c>
      <c r="B51">
        <v>3.886500298864412</v>
      </c>
      <c r="C51">
        <v>263.514491626544</v>
      </c>
      <c r="D51">
        <v>0.3939453917142599</v>
      </c>
      <c r="E51">
        <v>55.64660464640325</v>
      </c>
      <c r="F51">
        <v>122.4375119932959</v>
      </c>
      <c r="G51">
        <v>33901.27844726267</v>
      </c>
      <c r="H51">
        <v>0.3676679678930205</v>
      </c>
      <c r="I51">
        <v>0.1525974573102504</v>
      </c>
      <c r="J51">
        <v>9.754767289523887</v>
      </c>
      <c r="K51">
        <v>2.852066183719138</v>
      </c>
      <c r="L51">
        <v>924.7292457572662</v>
      </c>
      <c r="M51">
        <v>463.3415503849651</v>
      </c>
      <c r="N51">
        <v>2931.539808203076</v>
      </c>
    </row>
    <row r="52" spans="1:14">
      <c r="A52">
        <v>50</v>
      </c>
      <c r="B52">
        <v>3.891359608764744</v>
      </c>
      <c r="C52">
        <v>264.7693900023007</v>
      </c>
      <c r="D52">
        <v>0.3935674755512932</v>
      </c>
      <c r="E52">
        <v>55.80080039071751</v>
      </c>
      <c r="F52">
        <v>121.8572083753787</v>
      </c>
      <c r="G52">
        <v>33901.27844726265</v>
      </c>
      <c r="H52">
        <v>0.367658312173859</v>
      </c>
      <c r="I52">
        <v>0.1526575127943426</v>
      </c>
      <c r="J52">
        <v>9.779306126540865</v>
      </c>
      <c r="K52">
        <v>2.852066183719138</v>
      </c>
      <c r="L52">
        <v>924.7292457572662</v>
      </c>
      <c r="M52">
        <v>463.2597782877086</v>
      </c>
      <c r="N52">
        <v>2936.425523026443</v>
      </c>
    </row>
    <row r="53" spans="1:14">
      <c r="A53">
        <v>51</v>
      </c>
      <c r="B53">
        <v>4.064987748699971</v>
      </c>
      <c r="C53">
        <v>271.1550958563208</v>
      </c>
      <c r="D53">
        <v>0.3956054992496233</v>
      </c>
      <c r="E53">
        <v>56.4031424285285</v>
      </c>
      <c r="F53">
        <v>118.9874696141734</v>
      </c>
      <c r="G53">
        <v>33901.27844726267</v>
      </c>
      <c r="H53">
        <v>0.3678275407740683</v>
      </c>
      <c r="I53">
        <v>0.1528557165737255</v>
      </c>
      <c r="J53">
        <v>9.86199923321379</v>
      </c>
      <c r="K53">
        <v>2.852066183719138</v>
      </c>
      <c r="L53">
        <v>924.7292457572662</v>
      </c>
      <c r="M53">
        <v>462.8594467993138</v>
      </c>
      <c r="N53">
        <v>2781.547963954044</v>
      </c>
    </row>
    <row r="54" spans="1:14">
      <c r="A54">
        <v>52</v>
      </c>
      <c r="B54">
        <v>4.221094522174648</v>
      </c>
      <c r="C54">
        <v>278.0420725433019</v>
      </c>
      <c r="D54">
        <v>0.3969659206646252</v>
      </c>
      <c r="E54">
        <v>57.10109555790389</v>
      </c>
      <c r="F54">
        <v>116.0402036778355</v>
      </c>
      <c r="G54">
        <v>33901.27844726266</v>
      </c>
      <c r="H54">
        <v>0.3679680351058509</v>
      </c>
      <c r="I54">
        <v>0.1528559429932352</v>
      </c>
      <c r="J54">
        <v>9.953468893598341</v>
      </c>
      <c r="K54">
        <v>2.852066183719138</v>
      </c>
      <c r="L54">
        <v>924.7292457572662</v>
      </c>
      <c r="M54">
        <v>462.7677141464928</v>
      </c>
      <c r="N54">
        <v>2662.282418892526</v>
      </c>
    </row>
    <row r="55" spans="1:14">
      <c r="A55">
        <v>53</v>
      </c>
      <c r="B55">
        <v>4.329332385148607</v>
      </c>
      <c r="C55">
        <v>278.683350246638</v>
      </c>
      <c r="D55">
        <v>0.3988152358754122</v>
      </c>
      <c r="E55">
        <v>57.05391634546474</v>
      </c>
      <c r="F55">
        <v>115.7731837957961</v>
      </c>
      <c r="G55">
        <v>33901.27844726265</v>
      </c>
      <c r="H55">
        <v>0.3680803254706291</v>
      </c>
      <c r="I55">
        <v>0.1533092523954781</v>
      </c>
      <c r="J55">
        <v>9.964185877754346</v>
      </c>
      <c r="K55">
        <v>2.852066183719138</v>
      </c>
      <c r="L55">
        <v>924.7292457572662</v>
      </c>
      <c r="M55">
        <v>462.0339499736851</v>
      </c>
      <c r="N55">
        <v>2590.349580161585</v>
      </c>
    </row>
    <row r="56" spans="1:14">
      <c r="A56">
        <v>54</v>
      </c>
      <c r="B56">
        <v>4.335865752367067</v>
      </c>
      <c r="C56">
        <v>277.4482669212498</v>
      </c>
      <c r="D56">
        <v>0.3992360876777759</v>
      </c>
      <c r="E56">
        <v>56.88930341456135</v>
      </c>
      <c r="F56">
        <v>116.2885574559744</v>
      </c>
      <c r="G56">
        <v>33901.27844726267</v>
      </c>
      <c r="H56">
        <v>0.3680923544069407</v>
      </c>
      <c r="I56">
        <v>0.1534387524200899</v>
      </c>
      <c r="J56">
        <v>9.947488577674525</v>
      </c>
      <c r="K56">
        <v>2.852066183719138</v>
      </c>
      <c r="L56">
        <v>924.7292457572662</v>
      </c>
      <c r="M56">
        <v>461.8380850198592</v>
      </c>
      <c r="N56">
        <v>2587.590776323212</v>
      </c>
    </row>
    <row r="57" spans="1:14">
      <c r="A57">
        <v>55</v>
      </c>
      <c r="B57">
        <v>4.465379875172309</v>
      </c>
      <c r="C57">
        <v>284.2656626327712</v>
      </c>
      <c r="D57">
        <v>0.3999934437136266</v>
      </c>
      <c r="E57">
        <v>57.61822366266126</v>
      </c>
      <c r="F57">
        <v>113.4996693941632</v>
      </c>
      <c r="G57">
        <v>33901.27844726267</v>
      </c>
      <c r="H57">
        <v>0.3682036644485754</v>
      </c>
      <c r="I57">
        <v>0.1531873412527941</v>
      </c>
      <c r="J57">
        <v>10.03643645595547</v>
      </c>
      <c r="K57">
        <v>2.852066183719138</v>
      </c>
      <c r="L57">
        <v>924.7292457572662</v>
      </c>
      <c r="M57">
        <v>462.1311335351564</v>
      </c>
      <c r="N57">
        <v>2502.276808257303</v>
      </c>
    </row>
    <row r="58" spans="1:14">
      <c r="A58">
        <v>56</v>
      </c>
      <c r="B58">
        <v>4.576381797060146</v>
      </c>
      <c r="C58">
        <v>284.9627028481891</v>
      </c>
      <c r="D58">
        <v>0.4017756502799653</v>
      </c>
      <c r="E58">
        <v>57.59175043793518</v>
      </c>
      <c r="F58">
        <v>113.2220406616532</v>
      </c>
      <c r="G58">
        <v>33901.27844726264</v>
      </c>
      <c r="H58">
        <v>0.3683153090271219</v>
      </c>
      <c r="I58">
        <v>0.1534091099023814</v>
      </c>
      <c r="J58">
        <v>10.04640444335052</v>
      </c>
      <c r="K58">
        <v>2.852066183719138</v>
      </c>
      <c r="L58">
        <v>924.7292457572662</v>
      </c>
      <c r="M58">
        <v>461.7362940182502</v>
      </c>
      <c r="N58">
        <v>2440.880074527383</v>
      </c>
    </row>
    <row r="59" spans="1:14">
      <c r="A59">
        <v>57</v>
      </c>
      <c r="B59">
        <v>4.585413612423086</v>
      </c>
      <c r="C59">
        <v>283.7875588186673</v>
      </c>
      <c r="D59">
        <v>0.4022042778604303</v>
      </c>
      <c r="E59">
        <v>57.43529798816991</v>
      </c>
      <c r="F59">
        <v>113.6908850523223</v>
      </c>
      <c r="G59">
        <v>33901.27844726267</v>
      </c>
      <c r="H59">
        <v>0.3683282110973886</v>
      </c>
      <c r="I59">
        <v>0.1535074717188708</v>
      </c>
      <c r="J59">
        <v>10.03092266477289</v>
      </c>
      <c r="K59">
        <v>2.852066183719138</v>
      </c>
      <c r="L59">
        <v>924.7292457572662</v>
      </c>
      <c r="M59">
        <v>461.5852450600176</v>
      </c>
      <c r="N59">
        <v>2438.358618122973</v>
      </c>
    </row>
    <row r="60" spans="1:14">
      <c r="A60">
        <v>58</v>
      </c>
      <c r="B60">
        <v>4.691104433198571</v>
      </c>
      <c r="C60">
        <v>289.5856659675381</v>
      </c>
      <c r="D60">
        <v>0.4026936467313244</v>
      </c>
      <c r="E60">
        <v>58.06237772388202</v>
      </c>
      <c r="F60">
        <v>111.4145571436847</v>
      </c>
      <c r="G60">
        <v>33901.27844726267</v>
      </c>
      <c r="H60">
        <v>0.3684178431915577</v>
      </c>
      <c r="I60">
        <v>0.1532446873579442</v>
      </c>
      <c r="J60">
        <v>10.10595000674892</v>
      </c>
      <c r="K60">
        <v>2.852066183719138</v>
      </c>
      <c r="L60">
        <v>924.7292457572662</v>
      </c>
      <c r="M60">
        <v>461.908662970201</v>
      </c>
      <c r="N60">
        <v>2376.567121146082</v>
      </c>
    </row>
    <row r="61" spans="1:14">
      <c r="A61">
        <v>59</v>
      </c>
      <c r="B61">
        <v>4.68371680470127</v>
      </c>
      <c r="C61">
        <v>290.5720594539595</v>
      </c>
      <c r="D61">
        <v>0.402151050138518</v>
      </c>
      <c r="E61">
        <v>58.18460853730821</v>
      </c>
      <c r="F61">
        <v>111.0363425498054</v>
      </c>
      <c r="G61">
        <v>33901.27844726267</v>
      </c>
      <c r="H61">
        <v>0.3683957428979732</v>
      </c>
      <c r="I61">
        <v>0.1534784733502412</v>
      </c>
      <c r="J61">
        <v>10.12768624173913</v>
      </c>
      <c r="K61">
        <v>2.852066183719138</v>
      </c>
      <c r="L61">
        <v>924.7292457572662</v>
      </c>
      <c r="M61">
        <v>461.5834647810106</v>
      </c>
      <c r="N61">
        <v>2386.010336038777</v>
      </c>
    </row>
    <row r="62" spans="1:14">
      <c r="A62">
        <v>60</v>
      </c>
      <c r="B62">
        <v>4.757976399215558</v>
      </c>
      <c r="C62">
        <v>291.7360940304091</v>
      </c>
      <c r="D62">
        <v>0.4028598241522416</v>
      </c>
      <c r="E62">
        <v>58.23855424627777</v>
      </c>
      <c r="F62">
        <v>110.5933046651719</v>
      </c>
      <c r="G62">
        <v>33901.27844726267</v>
      </c>
      <c r="H62">
        <v>0.3684504178734858</v>
      </c>
      <c r="I62">
        <v>0.1541015524397146</v>
      </c>
      <c r="J62">
        <v>10.15897296391132</v>
      </c>
      <c r="K62">
        <v>2.852066183719138</v>
      </c>
      <c r="L62">
        <v>924.7292457572662</v>
      </c>
      <c r="M62">
        <v>460.6481063454827</v>
      </c>
      <c r="N62">
        <v>2361.0029660275</v>
      </c>
    </row>
    <row r="63" spans="1:14">
      <c r="A63">
        <v>61</v>
      </c>
      <c r="B63">
        <v>4.753209910528628</v>
      </c>
      <c r="C63">
        <v>292.839921095533</v>
      </c>
      <c r="D63">
        <v>0.4024398415402023</v>
      </c>
      <c r="E63">
        <v>58.37684045749809</v>
      </c>
      <c r="F63">
        <v>110.1764356725351</v>
      </c>
      <c r="G63">
        <v>33901.27844726266</v>
      </c>
      <c r="H63">
        <v>0.3684367360546588</v>
      </c>
      <c r="I63">
        <v>0.1541747358058221</v>
      </c>
      <c r="J63">
        <v>10.17735732831842</v>
      </c>
      <c r="K63">
        <v>2.852066183719138</v>
      </c>
      <c r="L63">
        <v>924.7292457572662</v>
      </c>
      <c r="M63">
        <v>460.5517623315712</v>
      </c>
      <c r="N63">
        <v>2364.970686549611</v>
      </c>
    </row>
    <row r="64" spans="1:14">
      <c r="A64">
        <v>62</v>
      </c>
      <c r="B64">
        <v>4.84860987893293</v>
      </c>
      <c r="C64">
        <v>296.64152859068</v>
      </c>
      <c r="D64">
        <v>0.4031957413152948</v>
      </c>
      <c r="E64">
        <v>58.76560669676878</v>
      </c>
      <c r="F64">
        <v>108.7644703093872</v>
      </c>
      <c r="G64">
        <v>33901.27844726266</v>
      </c>
      <c r="H64">
        <v>0.3685227175700012</v>
      </c>
      <c r="I64">
        <v>0.1539804503076502</v>
      </c>
      <c r="J64">
        <v>10.2241783240071</v>
      </c>
      <c r="K64">
        <v>2.852066183719138</v>
      </c>
      <c r="L64">
        <v>924.7292457572662</v>
      </c>
      <c r="M64">
        <v>460.7755534924715</v>
      </c>
      <c r="N64">
        <v>2314.387566721668</v>
      </c>
    </row>
    <row r="65" spans="1:14">
      <c r="A65">
        <v>63</v>
      </c>
      <c r="B65">
        <v>4.842409135698771</v>
      </c>
      <c r="C65">
        <v>297.6956736581378</v>
      </c>
      <c r="D65">
        <v>0.4027795008373654</v>
      </c>
      <c r="E65">
        <v>58.89933740352358</v>
      </c>
      <c r="F65">
        <v>108.3793336075924</v>
      </c>
      <c r="G65">
        <v>33901.27844726266</v>
      </c>
      <c r="H65">
        <v>0.3685083911751434</v>
      </c>
      <c r="I65">
        <v>0.1540402903047909</v>
      </c>
      <c r="J65">
        <v>10.24101638698408</v>
      </c>
      <c r="K65">
        <v>2.852066183719138</v>
      </c>
      <c r="L65">
        <v>924.7292457572662</v>
      </c>
      <c r="M65">
        <v>460.6986654346334</v>
      </c>
      <c r="N65">
        <v>2318.571582460072</v>
      </c>
    </row>
    <row r="66" spans="1:14">
      <c r="A66">
        <v>64</v>
      </c>
      <c r="B66">
        <v>4.922993456251127</v>
      </c>
      <c r="C66">
        <v>300.7663338825941</v>
      </c>
      <c r="D66">
        <v>0.4034351366986647</v>
      </c>
      <c r="E66">
        <v>59.20951113644565</v>
      </c>
      <c r="F66">
        <v>107.2728397238992</v>
      </c>
      <c r="G66">
        <v>33901.27844726266</v>
      </c>
      <c r="H66">
        <v>0.3685813604121218</v>
      </c>
      <c r="I66">
        <v>0.1538995458816468</v>
      </c>
      <c r="J66">
        <v>10.27885543859098</v>
      </c>
      <c r="K66">
        <v>2.852066183719138</v>
      </c>
      <c r="L66">
        <v>924.7292457572662</v>
      </c>
      <c r="M66">
        <v>460.8541566356405</v>
      </c>
      <c r="N66">
        <v>2277.989195459658</v>
      </c>
    </row>
    <row r="67" spans="1:14">
      <c r="A67">
        <v>65</v>
      </c>
      <c r="B67">
        <v>4.923290619836406</v>
      </c>
      <c r="C67">
        <v>300.670994574119</v>
      </c>
      <c r="D67">
        <v>0.4034928362835214</v>
      </c>
      <c r="E67">
        <v>59.18940064328454</v>
      </c>
      <c r="F67">
        <v>107.3068547055302</v>
      </c>
      <c r="G67">
        <v>33901.27844726267</v>
      </c>
      <c r="H67">
        <v>0.3685839283983861</v>
      </c>
      <c r="I67">
        <v>0.1540071582358246</v>
      </c>
      <c r="J67">
        <v>10.2794230003972</v>
      </c>
      <c r="K67">
        <v>2.852066183719138</v>
      </c>
      <c r="L67">
        <v>924.7292457572662</v>
      </c>
      <c r="M67">
        <v>460.6974019187091</v>
      </c>
      <c r="N67">
        <v>2277.665836896253</v>
      </c>
    </row>
    <row r="68" spans="1:14">
      <c r="A68">
        <v>66</v>
      </c>
      <c r="B68">
        <v>5.030104065529931</v>
      </c>
      <c r="C68">
        <v>307.2783351146193</v>
      </c>
      <c r="D68">
        <v>0.4035062431337684</v>
      </c>
      <c r="E68">
        <v>59.89954182592636</v>
      </c>
      <c r="F68">
        <v>104.9994582823332</v>
      </c>
      <c r="G68">
        <v>33901.27844726267</v>
      </c>
      <c r="H68">
        <v>0.3686552958894944</v>
      </c>
      <c r="I68">
        <v>0.1542044805301711</v>
      </c>
      <c r="J68">
        <v>10.37427295491088</v>
      </c>
      <c r="K68">
        <v>2.852066183719138</v>
      </c>
      <c r="L68">
        <v>924.7292457572662</v>
      </c>
      <c r="M68">
        <v>460.3673365873649</v>
      </c>
      <c r="N68">
        <v>2233.388662360608</v>
      </c>
    </row>
    <row r="69" spans="1:14">
      <c r="A69">
        <v>67</v>
      </c>
      <c r="B69">
        <v>5.057147397132331</v>
      </c>
      <c r="C69">
        <v>309.4320345568071</v>
      </c>
      <c r="D69">
        <v>0.4033962301790479</v>
      </c>
      <c r="E69">
        <v>60.14647696279501</v>
      </c>
      <c r="F69">
        <v>104.2686442441016</v>
      </c>
      <c r="G69">
        <v>33901.27844726267</v>
      </c>
      <c r="H69">
        <v>0.3686712491509626</v>
      </c>
      <c r="I69">
        <v>0.1541208678488933</v>
      </c>
      <c r="J69">
        <v>10.40173086335688</v>
      </c>
      <c r="K69">
        <v>2.852066183719138</v>
      </c>
      <c r="L69">
        <v>924.7292457572662</v>
      </c>
      <c r="M69">
        <v>460.4771759638691</v>
      </c>
      <c r="N69">
        <v>2221.615514801731</v>
      </c>
    </row>
    <row r="70" spans="1:14">
      <c r="A70">
        <v>68</v>
      </c>
      <c r="B70">
        <v>5.291336409134047</v>
      </c>
      <c r="C70">
        <v>324.4801817176182</v>
      </c>
      <c r="D70">
        <v>0.4034331632979323</v>
      </c>
      <c r="E70">
        <v>61.79948045822583</v>
      </c>
      <c r="F70">
        <v>99.43306416479497</v>
      </c>
      <c r="G70">
        <v>33901.27844726267</v>
      </c>
      <c r="H70">
        <v>0.3688339757769572</v>
      </c>
      <c r="I70">
        <v>0.1539963080369939</v>
      </c>
      <c r="J70">
        <v>10.5955329838731</v>
      </c>
      <c r="K70">
        <v>2.852066183719138</v>
      </c>
      <c r="L70">
        <v>924.7292457572662</v>
      </c>
      <c r="M70">
        <v>460.5510705539883</v>
      </c>
      <c r="N70">
        <v>2125.746495985534</v>
      </c>
    </row>
    <row r="71" spans="1:14">
      <c r="A71">
        <v>69</v>
      </c>
      <c r="B71">
        <v>5.496923588450076</v>
      </c>
      <c r="C71">
        <v>337.1553826574843</v>
      </c>
      <c r="D71">
        <v>0.4034380784931592</v>
      </c>
      <c r="E71">
        <v>63.17102247521672</v>
      </c>
      <c r="F71">
        <v>95.69492402768273</v>
      </c>
      <c r="G71">
        <v>33901.27844726265</v>
      </c>
      <c r="H71">
        <v>0.3689693848006813</v>
      </c>
      <c r="I71">
        <v>0.1542225994739461</v>
      </c>
      <c r="J71">
        <v>10.75959886603654</v>
      </c>
      <c r="K71">
        <v>2.852066183719138</v>
      </c>
      <c r="L71">
        <v>924.7292457572662</v>
      </c>
      <c r="M71">
        <v>460.1379864797274</v>
      </c>
      <c r="N71">
        <v>2053.769134616468</v>
      </c>
    </row>
    <row r="72" spans="1:14">
      <c r="A72">
        <v>70</v>
      </c>
      <c r="B72">
        <v>5.767678845369603</v>
      </c>
      <c r="C72">
        <v>345.2807376282115</v>
      </c>
      <c r="D72">
        <v>0.4055239963336508</v>
      </c>
      <c r="E72">
        <v>63.93496672453226</v>
      </c>
      <c r="F72">
        <v>93.44297324710101</v>
      </c>
      <c r="G72">
        <v>33901.27844726265</v>
      </c>
      <c r="H72">
        <v>0.3692040123088257</v>
      </c>
      <c r="I72">
        <v>0.1541866669268916</v>
      </c>
      <c r="J72">
        <v>10.86227817586896</v>
      </c>
      <c r="K72">
        <v>2.852066183719138</v>
      </c>
      <c r="L72">
        <v>924.7292457572662</v>
      </c>
      <c r="M72">
        <v>460.0379433821245</v>
      </c>
      <c r="N72">
        <v>1962.337410760785</v>
      </c>
    </row>
    <row r="73" spans="1:14">
      <c r="A73">
        <v>71</v>
      </c>
      <c r="B73">
        <v>5.886146352804669</v>
      </c>
      <c r="C73">
        <v>349.8412749254197</v>
      </c>
      <c r="D73">
        <v>0.4061777010590492</v>
      </c>
      <c r="E73">
        <v>64.39510278568707</v>
      </c>
      <c r="F73">
        <v>92.22484892844739</v>
      </c>
      <c r="G73">
        <v>33901.27844726265</v>
      </c>
      <c r="H73">
        <v>0.3693014115416807</v>
      </c>
      <c r="I73">
        <v>0.1541397698128665</v>
      </c>
      <c r="J73">
        <v>10.91775646817796</v>
      </c>
      <c r="K73">
        <v>2.852066183719138</v>
      </c>
      <c r="L73">
        <v>924.7292457572662</v>
      </c>
      <c r="M73">
        <v>460.0424462981053</v>
      </c>
      <c r="N73">
        <v>1926.095197332341</v>
      </c>
    </row>
    <row r="74" spans="1:14">
      <c r="A74">
        <v>72</v>
      </c>
      <c r="B74">
        <v>5.878390937654238</v>
      </c>
      <c r="C74">
        <v>350.7483159226619</v>
      </c>
      <c r="D74">
        <v>0.4057773964478535</v>
      </c>
      <c r="E74">
        <v>64.50748755532958</v>
      </c>
      <c r="F74">
        <v>91.98635393033879</v>
      </c>
      <c r="G74">
        <v>33901.27844726267</v>
      </c>
      <c r="H74">
        <v>0.3692827666252361</v>
      </c>
      <c r="I74">
        <v>0.1542996677703313</v>
      </c>
      <c r="J74">
        <v>10.93131200274089</v>
      </c>
      <c r="K74">
        <v>2.852066183719138</v>
      </c>
      <c r="L74">
        <v>924.7292457572662</v>
      </c>
      <c r="M74">
        <v>459.8248361010346</v>
      </c>
      <c r="N74">
        <v>1930.34134967413</v>
      </c>
    </row>
    <row r="75" spans="1:14">
      <c r="A75">
        <v>73</v>
      </c>
      <c r="B75">
        <v>6.047425842869687</v>
      </c>
      <c r="C75">
        <v>363.0679560488479</v>
      </c>
      <c r="D75">
        <v>0.4053073399840008</v>
      </c>
      <c r="E75">
        <v>65.86098406506706</v>
      </c>
      <c r="F75">
        <v>88.86506834712614</v>
      </c>
      <c r="G75">
        <v>33901.27844726265</v>
      </c>
      <c r="H75">
        <v>0.3693847857724555</v>
      </c>
      <c r="I75">
        <v>0.1545617595513912</v>
      </c>
      <c r="J75">
        <v>11.07864538907959</v>
      </c>
      <c r="K75">
        <v>2.852066183719138</v>
      </c>
      <c r="L75">
        <v>924.7292457572662</v>
      </c>
      <c r="M75">
        <v>459.3835867204691</v>
      </c>
      <c r="N75">
        <v>1881.586846879461</v>
      </c>
    </row>
    <row r="76" spans="1:14">
      <c r="A76">
        <v>74</v>
      </c>
      <c r="B76">
        <v>6.226927447126554</v>
      </c>
      <c r="C76">
        <v>375.002077216818</v>
      </c>
      <c r="D76">
        <v>0.4050921411121638</v>
      </c>
      <c r="E76">
        <v>67.15759911313819</v>
      </c>
      <c r="F76">
        <v>86.03701336373638</v>
      </c>
      <c r="G76">
        <v>33901.27844726267</v>
      </c>
      <c r="H76">
        <v>0.3694997602494021</v>
      </c>
      <c r="I76">
        <v>0.1548067385796253</v>
      </c>
      <c r="J76">
        <v>11.21650041518699</v>
      </c>
      <c r="K76">
        <v>2.852066183719138</v>
      </c>
      <c r="L76">
        <v>924.7292457572662</v>
      </c>
      <c r="M76">
        <v>458.9596778617375</v>
      </c>
      <c r="N76">
        <v>1832.977791985344</v>
      </c>
    </row>
    <row r="77" spans="1:14">
      <c r="A77">
        <v>75</v>
      </c>
      <c r="B77">
        <v>6.365016093066207</v>
      </c>
      <c r="C77">
        <v>380.4659492518855</v>
      </c>
      <c r="D77">
        <v>0.4055935254658958</v>
      </c>
      <c r="E77">
        <v>67.69137775774594</v>
      </c>
      <c r="F77">
        <v>84.80143569319002</v>
      </c>
      <c r="G77">
        <v>33901.27844726267</v>
      </c>
      <c r="H77">
        <v>0.3695989272664144</v>
      </c>
      <c r="I77">
        <v>0.1551759868371764</v>
      </c>
      <c r="J77">
        <v>11.287460948255</v>
      </c>
      <c r="K77">
        <v>2.852066183719138</v>
      </c>
      <c r="L77">
        <v>924.7292457572662</v>
      </c>
      <c r="M77">
        <v>458.3706830707481</v>
      </c>
      <c r="N77">
        <v>1800.922134135055</v>
      </c>
    </row>
    <row r="78" spans="1:14">
      <c r="A78">
        <v>76</v>
      </c>
      <c r="B78">
        <v>6.323198670329203</v>
      </c>
      <c r="C78">
        <v>381.1453455371015</v>
      </c>
      <c r="D78">
        <v>0.4048959973777238</v>
      </c>
      <c r="E78">
        <v>67.80643571448837</v>
      </c>
      <c r="F78">
        <v>84.65027608684679</v>
      </c>
      <c r="G78">
        <v>33901.27844726267</v>
      </c>
      <c r="H78">
        <v>0.3695518775481202</v>
      </c>
      <c r="I78">
        <v>0.1552515954711666</v>
      </c>
      <c r="J78">
        <v>11.29304779196676</v>
      </c>
      <c r="K78">
        <v>2.852066183719138</v>
      </c>
      <c r="L78">
        <v>924.7292457572662</v>
      </c>
      <c r="M78">
        <v>458.2938109148427</v>
      </c>
      <c r="N78">
        <v>1811.860029873329</v>
      </c>
    </row>
    <row r="79" spans="1:14">
      <c r="A79">
        <v>77</v>
      </c>
      <c r="B79">
        <v>6.412283255572402</v>
      </c>
      <c r="C79">
        <v>385.0969059344891</v>
      </c>
      <c r="D79">
        <v>0.4052414333741717</v>
      </c>
      <c r="E79">
        <v>68.21342811009247</v>
      </c>
      <c r="F79">
        <v>83.78166178884042</v>
      </c>
      <c r="G79">
        <v>33901.27844726268</v>
      </c>
      <c r="H79">
        <v>0.3696223282665616</v>
      </c>
      <c r="I79">
        <v>0.1552520928547536</v>
      </c>
      <c r="J79">
        <v>11.33684705512177</v>
      </c>
      <c r="K79">
        <v>2.852066183719138</v>
      </c>
      <c r="L79">
        <v>924.7292457572662</v>
      </c>
      <c r="M79">
        <v>458.2476908204107</v>
      </c>
      <c r="N79">
        <v>1788.949318320548</v>
      </c>
    </row>
    <row r="80" spans="1:14">
      <c r="A80">
        <v>78</v>
      </c>
      <c r="B80">
        <v>6.383212909886223</v>
      </c>
      <c r="C80">
        <v>385.6150402778961</v>
      </c>
      <c r="D80">
        <v>0.4047264787903556</v>
      </c>
      <c r="E80">
        <v>68.29969112938412</v>
      </c>
      <c r="F80">
        <v>83.66908797354208</v>
      </c>
      <c r="G80">
        <v>33901.27844726265</v>
      </c>
      <c r="H80">
        <v>0.3695872737845846</v>
      </c>
      <c r="I80">
        <v>0.1553189571070608</v>
      </c>
      <c r="J80">
        <v>11.34142621856954</v>
      </c>
      <c r="K80">
        <v>2.852066183719138</v>
      </c>
      <c r="L80">
        <v>924.7292457572662</v>
      </c>
      <c r="M80">
        <v>458.1755680668309</v>
      </c>
      <c r="N80">
        <v>1796.986358966079</v>
      </c>
    </row>
    <row r="81" spans="1:14">
      <c r="A81">
        <v>79</v>
      </c>
      <c r="B81">
        <v>6.508564730663865</v>
      </c>
      <c r="C81">
        <v>395.1111534036311</v>
      </c>
      <c r="D81">
        <v>0.404454634223661</v>
      </c>
      <c r="E81">
        <v>69.3561684599444</v>
      </c>
      <c r="F81">
        <v>81.65818264303081</v>
      </c>
      <c r="G81">
        <v>33901.27844726267</v>
      </c>
      <c r="H81">
        <v>0.369668660996489</v>
      </c>
      <c r="I81">
        <v>0.1552806242005691</v>
      </c>
      <c r="J81">
        <v>11.43761878669384</v>
      </c>
      <c r="K81">
        <v>2.852066183719138</v>
      </c>
      <c r="L81">
        <v>924.7292457572662</v>
      </c>
      <c r="M81">
        <v>458.1774057303542</v>
      </c>
      <c r="N81">
        <v>1763.706517767217</v>
      </c>
    </row>
    <row r="82" spans="1:14">
      <c r="A82">
        <v>80</v>
      </c>
      <c r="B82">
        <v>6.615399111329703</v>
      </c>
      <c r="C82">
        <v>403.4252717756948</v>
      </c>
      <c r="D82">
        <v>0.4041069644958338</v>
      </c>
      <c r="E82">
        <v>70.27256431486006</v>
      </c>
      <c r="F82">
        <v>79.97530394395109</v>
      </c>
      <c r="G82">
        <v>33901.27844726267</v>
      </c>
      <c r="H82">
        <v>0.3697299851981552</v>
      </c>
      <c r="I82">
        <v>0.1554609950105788</v>
      </c>
      <c r="J82">
        <v>11.52419089042942</v>
      </c>
      <c r="K82">
        <v>2.852066183719138</v>
      </c>
      <c r="L82">
        <v>924.7292457572662</v>
      </c>
      <c r="M82">
        <v>457.8826698954417</v>
      </c>
      <c r="N82">
        <v>1738.701794058699</v>
      </c>
    </row>
    <row r="83" spans="1:14">
      <c r="A83">
        <v>81</v>
      </c>
      <c r="B83">
        <v>6.674008796265702</v>
      </c>
      <c r="C83">
        <v>405.8642674170325</v>
      </c>
      <c r="D83">
        <v>0.4043139519251889</v>
      </c>
      <c r="E83">
        <v>70.51278287186653</v>
      </c>
      <c r="F83">
        <v>79.49470135487533</v>
      </c>
      <c r="G83">
        <v>33901.27844726266</v>
      </c>
      <c r="H83">
        <v>0.3697735466573282</v>
      </c>
      <c r="I83">
        <v>0.1555951230290428</v>
      </c>
      <c r="J83">
        <v>11.55293068819323</v>
      </c>
      <c r="K83">
        <v>2.852066183719138</v>
      </c>
      <c r="L83">
        <v>924.7292457572662</v>
      </c>
      <c r="M83">
        <v>457.6652036086482</v>
      </c>
      <c r="N83">
        <v>1725.814254442442</v>
      </c>
    </row>
    <row r="84" spans="1:14">
      <c r="A84">
        <v>82</v>
      </c>
      <c r="B84">
        <v>6.697230549759748</v>
      </c>
      <c r="C84">
        <v>404.7641188641888</v>
      </c>
      <c r="D84">
        <v>0.4047835011793967</v>
      </c>
      <c r="E84">
        <v>70.3588584029265</v>
      </c>
      <c r="F84">
        <v>79.71076788987286</v>
      </c>
      <c r="G84">
        <v>33901.27844726266</v>
      </c>
      <c r="H84">
        <v>0.369800651626591</v>
      </c>
      <c r="I84">
        <v>0.1556027555740308</v>
      </c>
      <c r="J84">
        <v>11.5451549985271</v>
      </c>
      <c r="K84">
        <v>2.852066183719138</v>
      </c>
      <c r="L84">
        <v>924.7292457572662</v>
      </c>
      <c r="M84">
        <v>457.6369810730535</v>
      </c>
      <c r="N84">
        <v>1721.351280243712</v>
      </c>
    </row>
    <row r="85" spans="1:14">
      <c r="A85">
        <v>83</v>
      </c>
      <c r="B85">
        <v>6.734218032820172</v>
      </c>
      <c r="C85">
        <v>407.436716788783</v>
      </c>
      <c r="D85">
        <v>0.4046552703923857</v>
      </c>
      <c r="E85">
        <v>70.64449124872351</v>
      </c>
      <c r="F85">
        <v>79.18790182490621</v>
      </c>
      <c r="G85">
        <v>33901.27844726267</v>
      </c>
      <c r="H85">
        <v>0.3698190659002243</v>
      </c>
      <c r="I85">
        <v>0.1557827956121819</v>
      </c>
      <c r="J85">
        <v>11.57533199716586</v>
      </c>
      <c r="K85">
        <v>2.852066183719138</v>
      </c>
      <c r="L85">
        <v>924.7292457572662</v>
      </c>
      <c r="M85">
        <v>457.371417532307</v>
      </c>
      <c r="N85">
        <v>1714.347818369858</v>
      </c>
    </row>
    <row r="86" spans="1:14">
      <c r="A86">
        <v>84</v>
      </c>
      <c r="B86">
        <v>6.721922886330228</v>
      </c>
      <c r="C86">
        <v>406.218961032016</v>
      </c>
      <c r="D86">
        <v>0.4047754565611563</v>
      </c>
      <c r="E86">
        <v>70.51117421841528</v>
      </c>
      <c r="F86">
        <v>79.42528986575144</v>
      </c>
      <c r="G86">
        <v>33901.27844726266</v>
      </c>
      <c r="H86">
        <v>0.3698158467755032</v>
      </c>
      <c r="I86">
        <v>0.1556853115933053</v>
      </c>
      <c r="J86">
        <v>11.56162480809848</v>
      </c>
      <c r="K86">
        <v>2.852066183719138</v>
      </c>
      <c r="L86">
        <v>924.7292457572662</v>
      </c>
      <c r="M86">
        <v>457.5107889776795</v>
      </c>
      <c r="N86">
        <v>1716.320479211618</v>
      </c>
    </row>
    <row r="87" spans="1:14">
      <c r="A87">
        <v>85</v>
      </c>
      <c r="B87">
        <v>6.811150726650528</v>
      </c>
      <c r="C87">
        <v>413.9734935452359</v>
      </c>
      <c r="D87">
        <v>0.4043237589144431</v>
      </c>
      <c r="E87">
        <v>71.37375846145849</v>
      </c>
      <c r="F87">
        <v>77.93749897517699</v>
      </c>
      <c r="G87">
        <v>33901.27844726267</v>
      </c>
      <c r="H87">
        <v>0.3698619860680227</v>
      </c>
      <c r="I87">
        <v>0.1558612294211918</v>
      </c>
      <c r="J87">
        <v>11.63918649046536</v>
      </c>
      <c r="K87">
        <v>2.852066183719138</v>
      </c>
      <c r="L87">
        <v>924.7292457572662</v>
      </c>
      <c r="M87">
        <v>457.2334440684633</v>
      </c>
      <c r="N87">
        <v>1696.741264929191</v>
      </c>
    </row>
    <row r="88" spans="1:14">
      <c r="A88">
        <v>86</v>
      </c>
      <c r="B88">
        <v>6.799360406842175</v>
      </c>
      <c r="C88">
        <v>414.4783225943215</v>
      </c>
      <c r="D88">
        <v>0.4040224222138975</v>
      </c>
      <c r="E88">
        <v>71.44042695770187</v>
      </c>
      <c r="F88">
        <v>77.84257214462653</v>
      </c>
      <c r="G88">
        <v>33901.27844726267</v>
      </c>
      <c r="H88">
        <v>0.3698418156539466</v>
      </c>
      <c r="I88">
        <v>0.1559862645458738</v>
      </c>
      <c r="J88">
        <v>11.64535538503074</v>
      </c>
      <c r="K88">
        <v>2.852066183719138</v>
      </c>
      <c r="L88">
        <v>924.7292457572662</v>
      </c>
      <c r="M88">
        <v>457.0707537783496</v>
      </c>
      <c r="N88">
        <v>1700.975614779585</v>
      </c>
    </row>
    <row r="89" spans="1:14">
      <c r="A89">
        <v>87</v>
      </c>
      <c r="B89">
        <v>7.01800645447589</v>
      </c>
      <c r="C89">
        <v>424.3998006405692</v>
      </c>
      <c r="D89">
        <v>0.4046942585216631</v>
      </c>
      <c r="E89">
        <v>72.45229591715997</v>
      </c>
      <c r="F89">
        <v>76.02279426200107</v>
      </c>
      <c r="G89">
        <v>33901.27844726267</v>
      </c>
      <c r="H89">
        <v>0.3700069236028998</v>
      </c>
      <c r="I89">
        <v>0.1562095513984603</v>
      </c>
      <c r="J89">
        <v>11.74995417222597</v>
      </c>
      <c r="K89">
        <v>2.852066183719138</v>
      </c>
      <c r="L89">
        <v>924.7292457572662</v>
      </c>
      <c r="M89">
        <v>456.6514945218747</v>
      </c>
      <c r="N89">
        <v>1653.995817412506</v>
      </c>
    </row>
    <row r="90" spans="1:14">
      <c r="A90">
        <v>88</v>
      </c>
      <c r="B90">
        <v>7.083138085099961</v>
      </c>
      <c r="C90">
        <v>430.1480114446127</v>
      </c>
      <c r="D90">
        <v>0.4043827410965552</v>
      </c>
      <c r="E90">
        <v>73.09293363875159</v>
      </c>
      <c r="F90">
        <v>75.00687640186078</v>
      </c>
      <c r="G90">
        <v>33901.27844726267</v>
      </c>
      <c r="H90">
        <v>0.3700419551891164</v>
      </c>
      <c r="I90">
        <v>0.1563047003749639</v>
      </c>
      <c r="J90">
        <v>11.80372522419531</v>
      </c>
      <c r="K90">
        <v>2.852066183719138</v>
      </c>
      <c r="L90">
        <v>924.7292457572662</v>
      </c>
      <c r="M90">
        <v>456.4958507511394</v>
      </c>
      <c r="N90">
        <v>1640.312321610411</v>
      </c>
    </row>
    <row r="91" spans="1:14">
      <c r="A91">
        <v>89</v>
      </c>
      <c r="B91">
        <v>7.083342829428608</v>
      </c>
      <c r="C91">
        <v>429.8970681092378</v>
      </c>
      <c r="D91">
        <v>0.4043429675209533</v>
      </c>
      <c r="E91">
        <v>73.05558258155776</v>
      </c>
      <c r="F91">
        <v>75.05066008204059</v>
      </c>
      <c r="G91">
        <v>33901.27844726265</v>
      </c>
      <c r="H91">
        <v>0.3700357223475458</v>
      </c>
      <c r="I91">
        <v>0.1564592627984176</v>
      </c>
      <c r="J91">
        <v>11.80506409530103</v>
      </c>
      <c r="K91">
        <v>2.852066183719138</v>
      </c>
      <c r="L91">
        <v>924.7292457572662</v>
      </c>
      <c r="M91">
        <v>456.2839695132229</v>
      </c>
      <c r="N91">
        <v>1642.489820569065</v>
      </c>
    </row>
    <row r="92" spans="1:14">
      <c r="A92">
        <v>90</v>
      </c>
      <c r="B92">
        <v>7.322532894442348</v>
      </c>
      <c r="C92">
        <v>443.0912811637697</v>
      </c>
      <c r="D92">
        <v>0.404798900352123</v>
      </c>
      <c r="E92">
        <v>74.46306288728172</v>
      </c>
      <c r="F92">
        <v>72.81582847712869</v>
      </c>
      <c r="G92">
        <v>33901.27844726265</v>
      </c>
      <c r="H92">
        <v>0.3702197525156767</v>
      </c>
      <c r="I92">
        <v>0.1563683650296609</v>
      </c>
      <c r="J92">
        <v>11.92632377880944</v>
      </c>
      <c r="K92">
        <v>2.852066183719138</v>
      </c>
      <c r="L92">
        <v>924.7292457572662</v>
      </c>
      <c r="M92">
        <v>456.2925952763141</v>
      </c>
      <c r="N92">
        <v>1590.588235068751</v>
      </c>
    </row>
    <row r="93" spans="1:14">
      <c r="A93">
        <v>91</v>
      </c>
      <c r="B93">
        <v>7.538179540831715</v>
      </c>
      <c r="C93">
        <v>454.1803378076831</v>
      </c>
      <c r="D93">
        <v>0.4052036510196589</v>
      </c>
      <c r="E93">
        <v>75.62294182093885</v>
      </c>
      <c r="F93">
        <v>71.03799095458437</v>
      </c>
      <c r="G93">
        <v>33901.27844726267</v>
      </c>
      <c r="H93">
        <v>0.3703782026591572</v>
      </c>
      <c r="I93">
        <v>0.1565170333063098</v>
      </c>
      <c r="J93">
        <v>12.03143904114733</v>
      </c>
      <c r="K93">
        <v>2.852066183719138</v>
      </c>
      <c r="L93">
        <v>924.7292457572662</v>
      </c>
      <c r="M93">
        <v>455.9833492546413</v>
      </c>
      <c r="N93">
        <v>1549.904142408612</v>
      </c>
    </row>
    <row r="94" spans="1:14">
      <c r="A94">
        <v>92</v>
      </c>
      <c r="B94">
        <v>7.635173220194625</v>
      </c>
      <c r="C94">
        <v>467.9776585881576</v>
      </c>
      <c r="D94">
        <v>0.403803700135116</v>
      </c>
      <c r="E94">
        <v>77.20035464182465</v>
      </c>
      <c r="F94">
        <v>68.94358766243188</v>
      </c>
      <c r="G94">
        <v>33901.27844726266</v>
      </c>
      <c r="H94">
        <v>0.3703953725961144</v>
      </c>
      <c r="I94">
        <v>0.1569073038608575</v>
      </c>
      <c r="J94">
        <v>12.14593670656927</v>
      </c>
      <c r="K94">
        <v>2.852066183719138</v>
      </c>
      <c r="L94">
        <v>924.7292457572662</v>
      </c>
      <c r="M94">
        <v>455.4295013346979</v>
      </c>
      <c r="N94">
        <v>1534.157601696768</v>
      </c>
    </row>
    <row r="95" spans="1:14">
      <c r="A95">
        <v>93</v>
      </c>
      <c r="B95">
        <v>7.704019581488132</v>
      </c>
      <c r="C95">
        <v>475.1630523480557</v>
      </c>
      <c r="D95">
        <v>0.4032863747927794</v>
      </c>
      <c r="E95">
        <v>78.00708255033278</v>
      </c>
      <c r="F95">
        <v>67.90102590994159</v>
      </c>
      <c r="G95">
        <v>33901.27844726267</v>
      </c>
      <c r="H95">
        <v>0.3704219011591462</v>
      </c>
      <c r="I95">
        <v>0.1570975542589722</v>
      </c>
      <c r="J95">
        <v>12.20530385812345</v>
      </c>
      <c r="K95">
        <v>2.852066183719138</v>
      </c>
      <c r="L95">
        <v>924.7292457572662</v>
      </c>
      <c r="M95">
        <v>455.1488343777576</v>
      </c>
      <c r="N95">
        <v>1522.613748085333</v>
      </c>
    </row>
    <row r="96" spans="1:14">
      <c r="A96">
        <v>94</v>
      </c>
      <c r="B96">
        <v>7.824638280149704</v>
      </c>
      <c r="C96">
        <v>483.8340918793172</v>
      </c>
      <c r="D96">
        <v>0.4029868917421113</v>
      </c>
      <c r="E96">
        <v>78.94529899443857</v>
      </c>
      <c r="F96">
        <v>66.6841367122594</v>
      </c>
      <c r="G96">
        <v>33901.27844726266</v>
      </c>
      <c r="H96">
        <v>0.3704839923274507</v>
      </c>
      <c r="I96">
        <v>0.1574209972652355</v>
      </c>
      <c r="J96">
        <v>12.28062705042633</v>
      </c>
      <c r="K96">
        <v>2.852066183719138</v>
      </c>
      <c r="L96">
        <v>924.7292457572662</v>
      </c>
      <c r="M96">
        <v>454.6622431276962</v>
      </c>
      <c r="N96">
        <v>1504.431968011737</v>
      </c>
    </row>
    <row r="97" spans="1:14">
      <c r="A97">
        <v>95</v>
      </c>
      <c r="B97">
        <v>8.03633909967602</v>
      </c>
      <c r="C97">
        <v>494.5612195771909</v>
      </c>
      <c r="D97">
        <v>0.4034289403055552</v>
      </c>
      <c r="E97">
        <v>80.05558215393802</v>
      </c>
      <c r="F97">
        <v>65.23774499851683</v>
      </c>
      <c r="G97">
        <v>33901.27844726266</v>
      </c>
      <c r="H97">
        <v>0.370641484107446</v>
      </c>
      <c r="I97">
        <v>0.1576150597236338</v>
      </c>
      <c r="J97">
        <v>12.37383580861298</v>
      </c>
      <c r="K97">
        <v>2.852066183719138</v>
      </c>
      <c r="L97">
        <v>924.7292457572662</v>
      </c>
      <c r="M97">
        <v>454.2940854631534</v>
      </c>
      <c r="N97">
        <v>1469.2057857343</v>
      </c>
    </row>
    <row r="98" spans="1:14">
      <c r="A98">
        <v>96</v>
      </c>
      <c r="B98">
        <v>8.25283995632932</v>
      </c>
      <c r="C98">
        <v>507.3864615598529</v>
      </c>
      <c r="D98">
        <v>0.4035363706794149</v>
      </c>
      <c r="E98">
        <v>81.41459328132626</v>
      </c>
      <c r="F98">
        <v>63.58872609596876</v>
      </c>
      <c r="G98">
        <v>33901.27844726266</v>
      </c>
      <c r="H98">
        <v>0.3707886054150163</v>
      </c>
      <c r="I98">
        <v>0.157872150641351</v>
      </c>
      <c r="J98">
        <v>12.47930923138283</v>
      </c>
      <c r="K98">
        <v>2.852066183719138</v>
      </c>
      <c r="L98">
        <v>924.7292457572662</v>
      </c>
      <c r="M98">
        <v>453.8468953293164</v>
      </c>
      <c r="N98">
        <v>1435.644052366059</v>
      </c>
    </row>
    <row r="99" spans="1:14">
      <c r="A99">
        <v>97</v>
      </c>
      <c r="B99">
        <v>8.311347901986077</v>
      </c>
      <c r="C99">
        <v>513.4409195753676</v>
      </c>
      <c r="D99">
        <v>0.4031547699545548</v>
      </c>
      <c r="E99">
        <v>82.09423308730869</v>
      </c>
      <c r="F99">
        <v>62.83889245838778</v>
      </c>
      <c r="G99">
        <v>33901.27844726265</v>
      </c>
      <c r="H99">
        <v>0.3708127858035551</v>
      </c>
      <c r="I99">
        <v>0.1579938352059766</v>
      </c>
      <c r="J99">
        <v>12.52348874879553</v>
      </c>
      <c r="K99">
        <v>2.852066183719138</v>
      </c>
      <c r="L99">
        <v>924.7292457572662</v>
      </c>
      <c r="M99">
        <v>453.6647652983656</v>
      </c>
      <c r="N99">
        <v>1427.274491601275</v>
      </c>
    </row>
    <row r="100" spans="1:14">
      <c r="A100">
        <v>98</v>
      </c>
      <c r="B100">
        <v>8.356774012285168</v>
      </c>
      <c r="C100">
        <v>512.3112363479875</v>
      </c>
      <c r="D100">
        <v>0.4037505856511951</v>
      </c>
      <c r="E100">
        <v>81.91666177856372</v>
      </c>
      <c r="F100">
        <v>62.97745674860994</v>
      </c>
      <c r="G100">
        <v>33901.27844726266</v>
      </c>
      <c r="H100">
        <v>0.3708633242785788</v>
      </c>
      <c r="I100">
        <v>0.1580103843783952</v>
      </c>
      <c r="J100">
        <v>12.52190128289022</v>
      </c>
      <c r="K100">
        <v>2.852066183719138</v>
      </c>
      <c r="L100">
        <v>924.7292457572662</v>
      </c>
      <c r="M100">
        <v>453.609761809741</v>
      </c>
      <c r="N100">
        <v>1420.908161821317</v>
      </c>
    </row>
    <row r="101" spans="1:14">
      <c r="A101">
        <v>99</v>
      </c>
      <c r="B101">
        <v>8.407874061608757</v>
      </c>
      <c r="C101">
        <v>515.6757620897807</v>
      </c>
      <c r="D101">
        <v>0.4036849944750167</v>
      </c>
      <c r="E101">
        <v>82.27444247904195</v>
      </c>
      <c r="F101">
        <v>62.56656042584176</v>
      </c>
      <c r="G101">
        <v>33901.27844726267</v>
      </c>
      <c r="H101">
        <v>0.3708922743556894</v>
      </c>
      <c r="I101">
        <v>0.15814408500544</v>
      </c>
      <c r="J101">
        <v>12.54944644949294</v>
      </c>
      <c r="K101">
        <v>2.852066183719138</v>
      </c>
      <c r="L101">
        <v>924.7292457572662</v>
      </c>
      <c r="M101">
        <v>453.4084631192142</v>
      </c>
      <c r="N101">
        <v>1414.221709614286</v>
      </c>
    </row>
    <row r="102" spans="1:14">
      <c r="A102">
        <v>100</v>
      </c>
      <c r="B102">
        <v>8.422897126263747</v>
      </c>
      <c r="C102">
        <v>515.2093671753557</v>
      </c>
      <c r="D102">
        <v>0.4039027554147395</v>
      </c>
      <c r="E102">
        <v>82.20419949231513</v>
      </c>
      <c r="F102">
        <v>62.62319900319461</v>
      </c>
      <c r="G102">
        <v>33901.27844726268</v>
      </c>
      <c r="H102">
        <v>0.3709102708841902</v>
      </c>
      <c r="I102">
        <v>0.1581448458764643</v>
      </c>
      <c r="J102">
        <v>12.54838771384759</v>
      </c>
      <c r="K102">
        <v>2.852066183719138</v>
      </c>
      <c r="L102">
        <v>924.7292457572662</v>
      </c>
      <c r="M102">
        <v>453.3959047275495</v>
      </c>
      <c r="N102">
        <v>1412.024993125469</v>
      </c>
    </row>
    <row r="103" spans="1:14">
      <c r="A103">
        <v>101</v>
      </c>
      <c r="B103">
        <v>8.621186054709561</v>
      </c>
      <c r="C103">
        <v>526.6131078495828</v>
      </c>
      <c r="D103">
        <v>0.4040765108612877</v>
      </c>
      <c r="E103">
        <v>83.40894634457239</v>
      </c>
      <c r="F103">
        <v>61.26710149825569</v>
      </c>
      <c r="G103">
        <v>33901.27844726267</v>
      </c>
      <c r="H103">
        <v>0.3710509511369479</v>
      </c>
      <c r="I103">
        <v>0.1583068596348984</v>
      </c>
      <c r="J103">
        <v>12.63759263473264</v>
      </c>
      <c r="K103">
        <v>2.852066183719138</v>
      </c>
      <c r="L103">
        <v>924.7292457572662</v>
      </c>
      <c r="M103">
        <v>453.084843224358</v>
      </c>
      <c r="N103">
        <v>1382.864182933473</v>
      </c>
    </row>
    <row r="104" spans="1:14">
      <c r="A104">
        <v>102</v>
      </c>
      <c r="B104">
        <v>8.782377268758513</v>
      </c>
      <c r="C104">
        <v>534.8738264762696</v>
      </c>
      <c r="D104">
        <v>0.404337701765088</v>
      </c>
      <c r="E104">
        <v>84.26433207966505</v>
      </c>
      <c r="F104">
        <v>60.32087780680308</v>
      </c>
      <c r="G104">
        <v>33901.27844726264</v>
      </c>
      <c r="H104">
        <v>0.3711681114768638</v>
      </c>
      <c r="I104">
        <v>0.1584619162768386</v>
      </c>
      <c r="J104">
        <v>12.70345268229767</v>
      </c>
      <c r="K104">
        <v>2.852066183719138</v>
      </c>
      <c r="L104">
        <v>924.7292457572662</v>
      </c>
      <c r="M104">
        <v>452.7987976316874</v>
      </c>
      <c r="N104">
        <v>1360.793332832317</v>
      </c>
    </row>
    <row r="105" spans="1:14">
      <c r="A105">
        <v>103</v>
      </c>
      <c r="B105">
        <v>8.830407898717663</v>
      </c>
      <c r="C105">
        <v>540.3487854647852</v>
      </c>
      <c r="D105">
        <v>0.4039033818767019</v>
      </c>
      <c r="E105">
        <v>84.87627578098986</v>
      </c>
      <c r="F105">
        <v>59.70969047553254</v>
      </c>
      <c r="G105">
        <v>33901.27844726267</v>
      </c>
      <c r="H105">
        <v>0.3711790939353317</v>
      </c>
      <c r="I105">
        <v>0.1586753160265508</v>
      </c>
      <c r="J105">
        <v>12.74190189009763</v>
      </c>
      <c r="K105">
        <v>2.852066183719138</v>
      </c>
      <c r="L105">
        <v>924.7292457572662</v>
      </c>
      <c r="M105">
        <v>452.5018702677627</v>
      </c>
      <c r="N105">
        <v>1355.721430512272</v>
      </c>
    </row>
    <row r="106" spans="1:14">
      <c r="A106">
        <v>104</v>
      </c>
      <c r="B106">
        <v>8.800813859105201</v>
      </c>
      <c r="C106">
        <v>540.744467484861</v>
      </c>
      <c r="D106">
        <v>0.4035572952683387</v>
      </c>
      <c r="E106">
        <v>84.94788538745884</v>
      </c>
      <c r="F106">
        <v>59.66599876463006</v>
      </c>
      <c r="G106">
        <v>33901.27844726265</v>
      </c>
      <c r="H106">
        <v>0.3711450509148836</v>
      </c>
      <c r="I106">
        <v>0.1587121360730071</v>
      </c>
      <c r="J106">
        <v>12.74140641633245</v>
      </c>
      <c r="K106">
        <v>2.852066183719138</v>
      </c>
      <c r="L106">
        <v>924.7292457572662</v>
      </c>
      <c r="M106">
        <v>452.4736878965024</v>
      </c>
      <c r="N106">
        <v>1359.958105539392</v>
      </c>
    </row>
    <row r="107" spans="1:14">
      <c r="A107">
        <v>105</v>
      </c>
      <c r="B107">
        <v>8.893623408590303</v>
      </c>
      <c r="C107">
        <v>542.9781480018542</v>
      </c>
      <c r="D107">
        <v>0.4040960325692178</v>
      </c>
      <c r="E107">
        <v>85.13863517936358</v>
      </c>
      <c r="F107">
        <v>59.42054730501253</v>
      </c>
      <c r="G107">
        <v>33901.27844726267</v>
      </c>
      <c r="H107">
        <v>0.3712285168398947</v>
      </c>
      <c r="I107">
        <v>0.1587182975405295</v>
      </c>
      <c r="J107">
        <v>12.76357572863702</v>
      </c>
      <c r="K107">
        <v>2.852066183719138</v>
      </c>
      <c r="L107">
        <v>924.7292457572662</v>
      </c>
      <c r="M107">
        <v>452.4119903310146</v>
      </c>
      <c r="N107">
        <v>1347.503253035849</v>
      </c>
    </row>
    <row r="108" spans="1:14">
      <c r="A108">
        <v>106</v>
      </c>
      <c r="B108">
        <v>8.880462593048108</v>
      </c>
      <c r="C108">
        <v>543.1929652350544</v>
      </c>
      <c r="D108">
        <v>0.4039411572654545</v>
      </c>
      <c r="E108">
        <v>85.1752634234627</v>
      </c>
      <c r="F108">
        <v>59.39704818336651</v>
      </c>
      <c r="G108">
        <v>33901.27844726266</v>
      </c>
      <c r="H108">
        <v>0.3712136218964328</v>
      </c>
      <c r="I108">
        <v>0.1587305153248213</v>
      </c>
      <c r="J108">
        <v>12.76345812561294</v>
      </c>
      <c r="K108">
        <v>2.852066183719138</v>
      </c>
      <c r="L108">
        <v>924.7292457572662</v>
      </c>
      <c r="M108">
        <v>452.404942293553</v>
      </c>
      <c r="N108">
        <v>1349.26917228694</v>
      </c>
    </row>
    <row r="109" spans="1:14">
      <c r="A109">
        <v>107</v>
      </c>
      <c r="B109">
        <v>8.914470923138474</v>
      </c>
      <c r="C109">
        <v>544.5661646887396</v>
      </c>
      <c r="D109">
        <v>0.4040586339840418</v>
      </c>
      <c r="E109">
        <v>85.31153850462671</v>
      </c>
      <c r="F109">
        <v>59.24727025112475</v>
      </c>
      <c r="G109">
        <v>33901.27844726267</v>
      </c>
      <c r="H109">
        <v>0.3712414069704746</v>
      </c>
      <c r="I109">
        <v>0.1587437779408225</v>
      </c>
      <c r="J109">
        <v>12.77470865401355</v>
      </c>
      <c r="K109">
        <v>2.852066183719138</v>
      </c>
      <c r="L109">
        <v>924.7292457572662</v>
      </c>
      <c r="M109">
        <v>452.3692096293727</v>
      </c>
      <c r="N109">
        <v>1344.598367399886</v>
      </c>
    </row>
    <row r="110" spans="1:14">
      <c r="A110">
        <v>108</v>
      </c>
      <c r="B110">
        <v>8.928652028956472</v>
      </c>
      <c r="C110">
        <v>543.7222863235452</v>
      </c>
      <c r="D110">
        <v>0.404299661233025</v>
      </c>
      <c r="E110">
        <v>85.19893615368449</v>
      </c>
      <c r="F110">
        <v>59.33922434390218</v>
      </c>
      <c r="G110">
        <v>33901.27844726266</v>
      </c>
      <c r="H110">
        <v>0.3712591553780946</v>
      </c>
      <c r="I110">
        <v>0.1587283458668484</v>
      </c>
      <c r="J110">
        <v>12.77152028973484</v>
      </c>
      <c r="K110">
        <v>2.852066183719138</v>
      </c>
      <c r="L110">
        <v>924.7292457572662</v>
      </c>
      <c r="M110">
        <v>452.3787911953665</v>
      </c>
      <c r="N110">
        <v>1342.958605377551</v>
      </c>
    </row>
    <row r="111" spans="1:14">
      <c r="A111">
        <v>109</v>
      </c>
      <c r="B111">
        <v>9.041809028991485</v>
      </c>
      <c r="C111">
        <v>551.258975662683</v>
      </c>
      <c r="D111">
        <v>0.4042442493983667</v>
      </c>
      <c r="E111">
        <v>86.00641058879187</v>
      </c>
      <c r="F111">
        <v>58.52795174926047</v>
      </c>
      <c r="G111">
        <v>33901.27844726267</v>
      </c>
      <c r="H111">
        <v>0.3713340504978946</v>
      </c>
      <c r="I111">
        <v>0.1588614702608672</v>
      </c>
      <c r="J111">
        <v>12.82576160133178</v>
      </c>
      <c r="K111">
        <v>2.852066183719138</v>
      </c>
      <c r="L111">
        <v>924.7292457572662</v>
      </c>
      <c r="M111">
        <v>452.1506173553058</v>
      </c>
      <c r="N111">
        <v>1328.033545474476</v>
      </c>
    </row>
    <row r="112" spans="1:14">
      <c r="A112">
        <v>110</v>
      </c>
      <c r="B112">
        <v>9.201103404435706</v>
      </c>
      <c r="C112">
        <v>561.5706638137553</v>
      </c>
      <c r="D112">
        <v>0.404201849974416</v>
      </c>
      <c r="E112">
        <v>87.10681736386832</v>
      </c>
      <c r="F112">
        <v>57.45324819822252</v>
      </c>
      <c r="G112">
        <v>33901.27844726267</v>
      </c>
      <c r="H112">
        <v>0.3714400410572869</v>
      </c>
      <c r="I112">
        <v>0.1590505967897162</v>
      </c>
      <c r="J112">
        <v>12.89912101765431</v>
      </c>
      <c r="K112">
        <v>2.852066183719138</v>
      </c>
      <c r="L112">
        <v>924.7292457572662</v>
      </c>
      <c r="M112">
        <v>451.8272710508411</v>
      </c>
      <c r="N112">
        <v>1307.973546383506</v>
      </c>
    </row>
    <row r="113" spans="1:14">
      <c r="A113">
        <v>111</v>
      </c>
      <c r="B113">
        <v>9.314793655124086</v>
      </c>
      <c r="C113">
        <v>569.750873932662</v>
      </c>
      <c r="D113">
        <v>0.4039959502996228</v>
      </c>
      <c r="E113">
        <v>87.9863338429289</v>
      </c>
      <c r="F113">
        <v>56.62836198254871</v>
      </c>
      <c r="G113">
        <v>33901.27844726267</v>
      </c>
      <c r="H113">
        <v>0.3715039100978393</v>
      </c>
      <c r="I113">
        <v>0.1592936349565828</v>
      </c>
      <c r="J113">
        <v>12.95615222466484</v>
      </c>
      <c r="K113">
        <v>2.852066183719138</v>
      </c>
      <c r="L113">
        <v>924.7292457572662</v>
      </c>
      <c r="M113">
        <v>451.4588418486463</v>
      </c>
      <c r="N113">
        <v>1295.177418408145</v>
      </c>
    </row>
    <row r="114" spans="1:14">
      <c r="A114">
        <v>112</v>
      </c>
      <c r="B114">
        <v>9.508135719653483</v>
      </c>
      <c r="C114">
        <v>583.9738219815305</v>
      </c>
      <c r="D114">
        <v>0.4036787037284589</v>
      </c>
      <c r="E114">
        <v>89.52181370534697</v>
      </c>
      <c r="F114">
        <v>55.24915246963362</v>
      </c>
      <c r="G114">
        <v>33901.27844726265</v>
      </c>
      <c r="H114">
        <v>0.371618124239676</v>
      </c>
      <c r="I114">
        <v>0.1596191135764301</v>
      </c>
      <c r="J114">
        <v>13.05088269398397</v>
      </c>
      <c r="K114">
        <v>2.852066183719138</v>
      </c>
      <c r="L114">
        <v>924.7292457572662</v>
      </c>
      <c r="M114">
        <v>450.9487352418452</v>
      </c>
      <c r="N114">
        <v>1273.076226751296</v>
      </c>
    </row>
    <row r="115" spans="1:14">
      <c r="A115">
        <v>113</v>
      </c>
      <c r="B115">
        <v>9.670400827145848</v>
      </c>
      <c r="C115">
        <v>596.8194725379498</v>
      </c>
      <c r="D115">
        <v>0.4032979486176604</v>
      </c>
      <c r="E115">
        <v>90.91750726888505</v>
      </c>
      <c r="F115">
        <v>54.05999672184071</v>
      </c>
      <c r="G115">
        <v>33901.27844726266</v>
      </c>
      <c r="H115">
        <v>0.371708240217171</v>
      </c>
      <c r="I115">
        <v>0.1599184861020236</v>
      </c>
      <c r="J115">
        <v>13.13256536568401</v>
      </c>
      <c r="K115">
        <v>2.852066183719138</v>
      </c>
      <c r="L115">
        <v>924.7292457572662</v>
      </c>
      <c r="M115">
        <v>450.4906735743166</v>
      </c>
      <c r="N115">
        <v>1255.317439833948</v>
      </c>
    </row>
    <row r="116" spans="1:14">
      <c r="A116">
        <v>114</v>
      </c>
      <c r="B116">
        <v>9.940607875820254</v>
      </c>
      <c r="C116">
        <v>605.7886012745414</v>
      </c>
      <c r="D116">
        <v>0.4043475265262886</v>
      </c>
      <c r="E116">
        <v>91.76143276709243</v>
      </c>
      <c r="F116">
        <v>53.25960023191374</v>
      </c>
      <c r="G116">
        <v>33901.27844726266</v>
      </c>
      <c r="H116">
        <v>0.371932589779166</v>
      </c>
      <c r="I116">
        <v>0.1600654475239048</v>
      </c>
      <c r="J116">
        <v>13.20580228218313</v>
      </c>
      <c r="K116">
        <v>2.852066183719138</v>
      </c>
      <c r="L116">
        <v>924.7292457572662</v>
      </c>
      <c r="M116">
        <v>450.1516678419504</v>
      </c>
      <c r="N116">
        <v>1225.794187554858</v>
      </c>
    </row>
    <row r="117" spans="1:14">
      <c r="A117">
        <v>115</v>
      </c>
      <c r="B117">
        <v>10.0800494191655</v>
      </c>
      <c r="C117">
        <v>611.0559586145695</v>
      </c>
      <c r="D117">
        <v>0.40479119244129</v>
      </c>
      <c r="E117">
        <v>92.27467887893565</v>
      </c>
      <c r="F117">
        <v>52.80049768614266</v>
      </c>
      <c r="G117">
        <v>33901.27844726266</v>
      </c>
      <c r="H117">
        <v>0.3720444343718771</v>
      </c>
      <c r="I117">
        <v>0.1601430445978211</v>
      </c>
      <c r="J117">
        <v>13.24599557191985</v>
      </c>
      <c r="K117">
        <v>2.852066183719138</v>
      </c>
      <c r="L117">
        <v>924.7292457572662</v>
      </c>
      <c r="M117">
        <v>449.9770917446437</v>
      </c>
      <c r="N117">
        <v>1211.613955967811</v>
      </c>
    </row>
    <row r="118" spans="1:14">
      <c r="A118">
        <v>116</v>
      </c>
      <c r="B118">
        <v>10.2155564884411</v>
      </c>
      <c r="C118">
        <v>617.2653791850621</v>
      </c>
      <c r="D118">
        <v>0.4050954098603413</v>
      </c>
      <c r="E118">
        <v>92.90449285205651</v>
      </c>
      <c r="F118">
        <v>52.26934770184024</v>
      </c>
      <c r="G118">
        <v>33901.27844726267</v>
      </c>
      <c r="H118">
        <v>0.3721500006899796</v>
      </c>
      <c r="I118">
        <v>0.1602110750555601</v>
      </c>
      <c r="J118">
        <v>13.28926217693134</v>
      </c>
      <c r="K118">
        <v>2.852066183719138</v>
      </c>
      <c r="L118">
        <v>924.7292457572662</v>
      </c>
      <c r="M118">
        <v>449.8193807551741</v>
      </c>
      <c r="N118">
        <v>1197.760591509558</v>
      </c>
    </row>
    <row r="119" spans="1:14">
      <c r="A119">
        <v>117</v>
      </c>
      <c r="B119">
        <v>10.38555645435732</v>
      </c>
      <c r="C119">
        <v>629.4797838476393</v>
      </c>
      <c r="D119">
        <v>0.4048341576348239</v>
      </c>
      <c r="E119">
        <v>94.21226895076278</v>
      </c>
      <c r="F119">
        <v>51.25511502803325</v>
      </c>
      <c r="G119">
        <v>33901.27844726267</v>
      </c>
      <c r="H119">
        <v>0.3722496701379743</v>
      </c>
      <c r="I119">
        <v>0.1605340006711815</v>
      </c>
      <c r="J119">
        <v>13.36418938285071</v>
      </c>
      <c r="K119">
        <v>2.852066183719138</v>
      </c>
      <c r="L119">
        <v>924.7292457572662</v>
      </c>
      <c r="M119">
        <v>449.3271412384359</v>
      </c>
      <c r="N119">
        <v>1181.564638492348</v>
      </c>
    </row>
    <row r="120" spans="1:14">
      <c r="A120">
        <v>118</v>
      </c>
      <c r="B120">
        <v>10.60755705853173</v>
      </c>
      <c r="C120">
        <v>643.1289270077816</v>
      </c>
      <c r="D120">
        <v>0.4048139997338998</v>
      </c>
      <c r="E120">
        <v>95.64795163491424</v>
      </c>
      <c r="F120">
        <v>50.16732629185856</v>
      </c>
      <c r="G120">
        <v>33901.27844726265</v>
      </c>
      <c r="H120">
        <v>0.3723950218180657</v>
      </c>
      <c r="I120">
        <v>0.1608548290337185</v>
      </c>
      <c r="J120">
        <v>13.44902873342286</v>
      </c>
      <c r="K120">
        <v>2.852066183719138</v>
      </c>
      <c r="L120">
        <v>924.7292457572662</v>
      </c>
      <c r="M120">
        <v>448.8104167191814</v>
      </c>
      <c r="N120">
        <v>1161.099708792569</v>
      </c>
    </row>
    <row r="121" spans="1:14">
      <c r="A121">
        <v>119</v>
      </c>
      <c r="B121">
        <v>10.70208559335054</v>
      </c>
      <c r="C121">
        <v>650.4247835760701</v>
      </c>
      <c r="D121">
        <v>0.4045437801963892</v>
      </c>
      <c r="E121">
        <v>96.42912770293643</v>
      </c>
      <c r="F121">
        <v>49.60459617104802</v>
      </c>
      <c r="G121">
        <v>33901.27844726266</v>
      </c>
      <c r="H121">
        <v>0.3724382119662646</v>
      </c>
      <c r="I121">
        <v>0.1611490498849547</v>
      </c>
      <c r="J121">
        <v>13.49215373780417</v>
      </c>
      <c r="K121">
        <v>2.852066183719138</v>
      </c>
      <c r="L121">
        <v>924.7292457572662</v>
      </c>
      <c r="M121">
        <v>448.3952815034319</v>
      </c>
      <c r="N121">
        <v>1153.926902978083</v>
      </c>
    </row>
    <row r="122" spans="1:14">
      <c r="A122">
        <v>120</v>
      </c>
      <c r="B122">
        <v>10.83847469243407</v>
      </c>
      <c r="C122">
        <v>656.1769622482352</v>
      </c>
      <c r="D122">
        <v>0.4048689177433543</v>
      </c>
      <c r="E122">
        <v>96.99943815024426</v>
      </c>
      <c r="F122">
        <v>49.16975234605478</v>
      </c>
      <c r="G122">
        <v>33901.27844726265</v>
      </c>
      <c r="H122">
        <v>0.3725437023812742</v>
      </c>
      <c r="I122">
        <v>0.1612544855836973</v>
      </c>
      <c r="J122">
        <v>13.53159298087787</v>
      </c>
      <c r="K122">
        <v>2.852066183719138</v>
      </c>
      <c r="L122">
        <v>924.7292457572662</v>
      </c>
      <c r="M122">
        <v>448.1897391313748</v>
      </c>
      <c r="N122">
        <v>1141.735699371834</v>
      </c>
    </row>
    <row r="123" spans="1:14">
      <c r="A123">
        <v>121</v>
      </c>
      <c r="B123">
        <v>10.76426925583776</v>
      </c>
      <c r="C123">
        <v>660.0440717036918</v>
      </c>
      <c r="D123">
        <v>0.4037923990239301</v>
      </c>
      <c r="E123">
        <v>97.5145324730595</v>
      </c>
      <c r="F123">
        <v>48.88167337925324</v>
      </c>
      <c r="G123">
        <v>33901.27844726267</v>
      </c>
      <c r="H123">
        <v>0.372440909800116</v>
      </c>
      <c r="I123">
        <v>0.1614479891729765</v>
      </c>
      <c r="J123">
        <v>13.53929033873551</v>
      </c>
      <c r="K123">
        <v>2.852066183719138</v>
      </c>
      <c r="L123">
        <v>924.7292457572662</v>
      </c>
      <c r="M123">
        <v>448.001083750716</v>
      </c>
      <c r="N123">
        <v>1148.857537003044</v>
      </c>
    </row>
    <row r="124" spans="1:14">
      <c r="A124">
        <v>122</v>
      </c>
      <c r="B124">
        <v>10.75794674574316</v>
      </c>
      <c r="C124">
        <v>659.9641254608438</v>
      </c>
      <c r="D124">
        <v>0.4037591605810021</v>
      </c>
      <c r="E124">
        <v>97.51029330184498</v>
      </c>
      <c r="F124">
        <v>48.88759477100777</v>
      </c>
      <c r="G124">
        <v>33901.27844726266</v>
      </c>
      <c r="H124">
        <v>0.3724355932515047</v>
      </c>
      <c r="I124">
        <v>0.1614429806653599</v>
      </c>
      <c r="J124">
        <v>13.53819042338667</v>
      </c>
      <c r="K124">
        <v>2.852066183719138</v>
      </c>
      <c r="L124">
        <v>924.7292457572662</v>
      </c>
      <c r="M124">
        <v>448.0110225547216</v>
      </c>
      <c r="N124">
        <v>1149.351717657148</v>
      </c>
    </row>
    <row r="125" spans="1:14">
      <c r="A125">
        <v>123</v>
      </c>
      <c r="B125">
        <v>10.961949873103</v>
      </c>
      <c r="C125">
        <v>672.8246210797334</v>
      </c>
      <c r="D125">
        <v>0.4037386596686371</v>
      </c>
      <c r="E125">
        <v>98.86577529069189</v>
      </c>
      <c r="F125">
        <v>47.95314814305643</v>
      </c>
      <c r="G125">
        <v>33901.27844726265</v>
      </c>
      <c r="H125">
        <v>0.3725692977372965</v>
      </c>
      <c r="I125">
        <v>0.1617149372732284</v>
      </c>
      <c r="J125">
        <v>13.61256995988243</v>
      </c>
      <c r="K125">
        <v>2.852066183719138</v>
      </c>
      <c r="L125">
        <v>924.7292457572662</v>
      </c>
      <c r="M125">
        <v>447.5703549213745</v>
      </c>
      <c r="N125">
        <v>1131.578961015241</v>
      </c>
    </row>
    <row r="126" spans="1:14">
      <c r="A126">
        <v>124</v>
      </c>
      <c r="B126">
        <v>11.1125355837622</v>
      </c>
      <c r="C126">
        <v>683.3348623211298</v>
      </c>
      <c r="D126">
        <v>0.403600105648791</v>
      </c>
      <c r="E126">
        <v>99.9849969453864</v>
      </c>
      <c r="F126">
        <v>47.21559005395795</v>
      </c>
      <c r="G126">
        <v>33901.27844726267</v>
      </c>
      <c r="H126">
        <v>0.3726615207711333</v>
      </c>
      <c r="I126">
        <v>0.1619528625241446</v>
      </c>
      <c r="J126">
        <v>13.6703782223571</v>
      </c>
      <c r="K126">
        <v>2.852066183719138</v>
      </c>
      <c r="L126">
        <v>924.7292457572662</v>
      </c>
      <c r="M126">
        <v>447.2015521081299</v>
      </c>
      <c r="N126">
        <v>1118.964309275942</v>
      </c>
    </row>
    <row r="127" spans="1:14">
      <c r="A127">
        <v>125</v>
      </c>
      <c r="B127">
        <v>11.21927311265013</v>
      </c>
      <c r="C127">
        <v>686.9793154589122</v>
      </c>
      <c r="D127">
        <v>0.4039680057990196</v>
      </c>
      <c r="E127">
        <v>100.3299556000913</v>
      </c>
      <c r="F127">
        <v>46.9651094332868</v>
      </c>
      <c r="G127">
        <v>33901.27844726265</v>
      </c>
      <c r="H127">
        <v>0.3727515634158827</v>
      </c>
      <c r="I127">
        <v>0.1619876086946931</v>
      </c>
      <c r="J127">
        <v>13.69615765687654</v>
      </c>
      <c r="K127">
        <v>2.852066183719138</v>
      </c>
      <c r="L127">
        <v>924.7292457572662</v>
      </c>
      <c r="M127">
        <v>447.0992332515351</v>
      </c>
      <c r="N127">
        <v>1109.741167355445</v>
      </c>
    </row>
    <row r="128" spans="1:14">
      <c r="A128">
        <v>126</v>
      </c>
      <c r="B128">
        <v>11.23737868753614</v>
      </c>
      <c r="C128">
        <v>686.4107875902773</v>
      </c>
      <c r="D128">
        <v>0.404150901667663</v>
      </c>
      <c r="E128">
        <v>100.2469988965624</v>
      </c>
      <c r="F128">
        <v>47.00400884170089</v>
      </c>
      <c r="G128">
        <v>33901.27844726267</v>
      </c>
      <c r="H128">
        <v>0.3727710712557423</v>
      </c>
      <c r="I128">
        <v>0.1619889770091151</v>
      </c>
      <c r="J128">
        <v>13.69646563230058</v>
      </c>
      <c r="K128">
        <v>2.852066183719138</v>
      </c>
      <c r="L128">
        <v>924.7292457572662</v>
      </c>
      <c r="M128">
        <v>447.0850897890884</v>
      </c>
      <c r="N128">
        <v>1108.492363717574</v>
      </c>
    </row>
    <row r="129" spans="1:14">
      <c r="A129">
        <v>127</v>
      </c>
      <c r="B129">
        <v>11.20956938630959</v>
      </c>
      <c r="C129">
        <v>690.6040653917991</v>
      </c>
      <c r="D129">
        <v>0.4034290505506999</v>
      </c>
      <c r="E129">
        <v>100.7627794811527</v>
      </c>
      <c r="F129">
        <v>46.71860527005146</v>
      </c>
      <c r="G129">
        <v>33901.27844726266</v>
      </c>
      <c r="H129">
        <v>0.3727143916149826</v>
      </c>
      <c r="I129">
        <v>0.1621565448944454</v>
      </c>
      <c r="J129">
        <v>13.70930974459745</v>
      </c>
      <c r="K129">
        <v>2.852066183719138</v>
      </c>
      <c r="L129">
        <v>924.7292457572662</v>
      </c>
      <c r="M129">
        <v>446.9031044492905</v>
      </c>
      <c r="N129">
        <v>1111.254496236481</v>
      </c>
    </row>
    <row r="130" spans="1:14">
      <c r="A130">
        <v>128</v>
      </c>
      <c r="B130">
        <v>11.22309735355815</v>
      </c>
      <c r="C130">
        <v>690.3079414305679</v>
      </c>
      <c r="D130">
        <v>0.4035457108468249</v>
      </c>
      <c r="E130">
        <v>100.7153450981788</v>
      </c>
      <c r="F130">
        <v>46.73864632365297</v>
      </c>
      <c r="G130">
        <v>33901.27844726267</v>
      </c>
      <c r="H130">
        <v>0.3727276680864238</v>
      </c>
      <c r="I130">
        <v>0.1621700531822396</v>
      </c>
      <c r="J130">
        <v>13.71014298255442</v>
      </c>
      <c r="K130">
        <v>2.852066183719138</v>
      </c>
      <c r="L130">
        <v>924.7292457572662</v>
      </c>
      <c r="M130">
        <v>446.8771425364422</v>
      </c>
      <c r="N130">
        <v>1110.359573034361</v>
      </c>
    </row>
    <row r="131" spans="1:14">
      <c r="A131">
        <v>129</v>
      </c>
      <c r="B131">
        <v>11.25284344800097</v>
      </c>
      <c r="C131">
        <v>694.4820992623074</v>
      </c>
      <c r="D131">
        <v>0.4032921583118534</v>
      </c>
      <c r="E131">
        <v>101.1857632986789</v>
      </c>
      <c r="F131">
        <v>46.45772549530619</v>
      </c>
      <c r="G131">
        <v>33901.27844726267</v>
      </c>
      <c r="H131">
        <v>0.3727359825693856</v>
      </c>
      <c r="I131">
        <v>0.1622440551595756</v>
      </c>
      <c r="J131">
        <v>13.72855593421534</v>
      </c>
      <c r="K131">
        <v>2.852066183719138</v>
      </c>
      <c r="L131">
        <v>924.7292457572662</v>
      </c>
      <c r="M131">
        <v>446.7757990659876</v>
      </c>
      <c r="N131">
        <v>1107.682350079051</v>
      </c>
    </row>
    <row r="132" spans="1:14">
      <c r="A132">
        <v>130</v>
      </c>
      <c r="B132">
        <v>11.24550113887478</v>
      </c>
      <c r="C132">
        <v>694.6562814048809</v>
      </c>
      <c r="D132">
        <v>0.403221004353672</v>
      </c>
      <c r="E132">
        <v>101.2129267351314</v>
      </c>
      <c r="F132">
        <v>46.44607641592336</v>
      </c>
      <c r="G132">
        <v>33901.27844726265</v>
      </c>
      <c r="H132">
        <v>0.3727277407809901</v>
      </c>
      <c r="I132">
        <v>0.1622447561446312</v>
      </c>
      <c r="J132">
        <v>13.72822435042042</v>
      </c>
      <c r="K132">
        <v>2.852066183719138</v>
      </c>
      <c r="L132">
        <v>924.7292457572662</v>
      </c>
      <c r="M132">
        <v>446.7801131215435</v>
      </c>
      <c r="N132">
        <v>1108.284247817921</v>
      </c>
    </row>
    <row r="133" spans="1:14">
      <c r="A133">
        <v>131</v>
      </c>
      <c r="B133">
        <v>11.37776644998372</v>
      </c>
      <c r="C133">
        <v>702.5490215185559</v>
      </c>
      <c r="D133">
        <v>0.4032698937294734</v>
      </c>
      <c r="E133">
        <v>102.0367164370572</v>
      </c>
      <c r="F133">
        <v>45.92428106894758</v>
      </c>
      <c r="G133">
        <v>33901.27844726267</v>
      </c>
      <c r="H133">
        <v>0.3728175868932805</v>
      </c>
      <c r="I133">
        <v>0.1624076409108288</v>
      </c>
      <c r="J133">
        <v>13.77215161382202</v>
      </c>
      <c r="K133">
        <v>2.852066183719138</v>
      </c>
      <c r="L133">
        <v>924.7292457572662</v>
      </c>
      <c r="M133">
        <v>446.5120242959347</v>
      </c>
      <c r="N133">
        <v>1097.581015450944</v>
      </c>
    </row>
    <row r="134" spans="1:14">
      <c r="A134">
        <v>132</v>
      </c>
      <c r="B134">
        <v>11.57142370296933</v>
      </c>
      <c r="C134">
        <v>713.5517856688208</v>
      </c>
      <c r="D134">
        <v>0.4033828394515035</v>
      </c>
      <c r="E134">
        <v>103.1757141253089</v>
      </c>
      <c r="F134">
        <v>45.21614180909205</v>
      </c>
      <c r="G134">
        <v>33901.27844726265</v>
      </c>
      <c r="H134">
        <v>0.3729495857644096</v>
      </c>
      <c r="I134">
        <v>0.1626573321081621</v>
      </c>
      <c r="J134">
        <v>13.83378781781378</v>
      </c>
      <c r="K134">
        <v>2.852066183719138</v>
      </c>
      <c r="L134">
        <v>924.7292457572662</v>
      </c>
      <c r="M134">
        <v>446.1055635817771</v>
      </c>
      <c r="N134">
        <v>1082.497626705696</v>
      </c>
    </row>
    <row r="135" spans="1:14">
      <c r="A135">
        <v>133</v>
      </c>
      <c r="B135">
        <v>11.71792411916873</v>
      </c>
      <c r="C135">
        <v>720.7620708455756</v>
      </c>
      <c r="D135">
        <v>0.403608472190775</v>
      </c>
      <c r="E135">
        <v>103.9070600720448</v>
      </c>
      <c r="F135">
        <v>44.76381323878638</v>
      </c>
      <c r="G135">
        <v>33901.27844726267</v>
      </c>
      <c r="H135">
        <v>0.373058579093035</v>
      </c>
      <c r="I135">
        <v>0.1627875864859321</v>
      </c>
      <c r="J135">
        <v>13.87556804218772</v>
      </c>
      <c r="K135">
        <v>2.852066183719138</v>
      </c>
      <c r="L135">
        <v>924.7292457572662</v>
      </c>
      <c r="M135">
        <v>445.8685493923893</v>
      </c>
      <c r="N135">
        <v>1071.118501968362</v>
      </c>
    </row>
    <row r="136" spans="1:14">
      <c r="A136">
        <v>134</v>
      </c>
      <c r="B136">
        <v>11.9716161465625</v>
      </c>
      <c r="C136">
        <v>733.2539822743098</v>
      </c>
      <c r="D136">
        <v>0.4039662793812047</v>
      </c>
      <c r="E136">
        <v>105.1713523261009</v>
      </c>
      <c r="F136">
        <v>44.00120491519172</v>
      </c>
      <c r="G136">
        <v>33901.27844726267</v>
      </c>
      <c r="H136">
        <v>0.3732439962057283</v>
      </c>
      <c r="I136">
        <v>0.1630497668898634</v>
      </c>
      <c r="J136">
        <v>13.94737673936915</v>
      </c>
      <c r="K136">
        <v>2.852066183719138</v>
      </c>
      <c r="L136">
        <v>924.7292457572662</v>
      </c>
      <c r="M136">
        <v>445.4138837831439</v>
      </c>
      <c r="N136">
        <v>1052.373420677895</v>
      </c>
    </row>
    <row r="137" spans="1:14">
      <c r="A137">
        <v>135</v>
      </c>
      <c r="B137">
        <v>12.2092487428377</v>
      </c>
      <c r="C137">
        <v>743.9930476665963</v>
      </c>
      <c r="D137">
        <v>0.4043924954347791</v>
      </c>
      <c r="E137">
        <v>106.243121819222</v>
      </c>
      <c r="F137">
        <v>43.36607557036027</v>
      </c>
      <c r="G137">
        <v>33901.27844726267</v>
      </c>
      <c r="H137">
        <v>0.3734226561288131</v>
      </c>
      <c r="I137">
        <v>0.1632604498109889</v>
      </c>
      <c r="J137">
        <v>14.01020546596457</v>
      </c>
      <c r="K137">
        <v>2.852066183719138</v>
      </c>
      <c r="L137">
        <v>924.7292457572662</v>
      </c>
      <c r="M137">
        <v>445.0306610714593</v>
      </c>
      <c r="N137">
        <v>1035.564667548682</v>
      </c>
    </row>
    <row r="138" spans="1:14">
      <c r="A138">
        <v>136</v>
      </c>
      <c r="B138">
        <v>12.31972776376819</v>
      </c>
      <c r="C138">
        <v>757.6146649993493</v>
      </c>
      <c r="D138">
        <v>0.4036562436965261</v>
      </c>
      <c r="E138">
        <v>107.7531085063003</v>
      </c>
      <c r="F138">
        <v>42.58637037993447</v>
      </c>
      <c r="G138">
        <v>33901.27844726266</v>
      </c>
      <c r="H138">
        <v>0.3734553125142182</v>
      </c>
      <c r="I138">
        <v>0.163610592545136</v>
      </c>
      <c r="J138">
        <v>14.06603149064015</v>
      </c>
      <c r="K138">
        <v>2.852066183719138</v>
      </c>
      <c r="L138">
        <v>924.7292457572662</v>
      </c>
      <c r="M138">
        <v>444.5622732558167</v>
      </c>
      <c r="N138">
        <v>1028.315373299651</v>
      </c>
    </row>
    <row r="139" spans="1:14">
      <c r="A139">
        <v>137</v>
      </c>
      <c r="B139">
        <v>12.3884820175181</v>
      </c>
      <c r="C139">
        <v>764.8502991595731</v>
      </c>
      <c r="D139">
        <v>0.4033357719974357</v>
      </c>
      <c r="E139">
        <v>108.5468266460216</v>
      </c>
      <c r="F139">
        <v>42.18349494585334</v>
      </c>
      <c r="G139">
        <v>33901.27844726265</v>
      </c>
      <c r="H139">
        <v>0.3734820837790108</v>
      </c>
      <c r="I139">
        <v>0.1637944525536771</v>
      </c>
      <c r="J139">
        <v>14.09631045395567</v>
      </c>
      <c r="K139">
        <v>2.852066183719138</v>
      </c>
      <c r="L139">
        <v>924.7292457572662</v>
      </c>
      <c r="M139">
        <v>444.311015685676</v>
      </c>
      <c r="N139">
        <v>1023.694866901405</v>
      </c>
    </row>
    <row r="140" spans="1:14">
      <c r="A140">
        <v>138</v>
      </c>
      <c r="B140">
        <v>12.48628239805648</v>
      </c>
      <c r="C140">
        <v>772.8440049170071</v>
      </c>
      <c r="D140">
        <v>0.4031213033020314</v>
      </c>
      <c r="E140">
        <v>109.4051463228649</v>
      </c>
      <c r="F140">
        <v>41.74718122112753</v>
      </c>
      <c r="G140">
        <v>33901.27844726267</v>
      </c>
      <c r="H140">
        <v>0.3735324111984535</v>
      </c>
      <c r="I140">
        <v>0.1640017114366535</v>
      </c>
      <c r="J140">
        <v>14.13197366755275</v>
      </c>
      <c r="K140">
        <v>2.852066183719138</v>
      </c>
      <c r="L140">
        <v>924.7292457572662</v>
      </c>
      <c r="M140">
        <v>444.0156982127754</v>
      </c>
      <c r="N140">
        <v>1017.354698722439</v>
      </c>
    </row>
    <row r="141" spans="1:14">
      <c r="A141">
        <v>139</v>
      </c>
      <c r="B141">
        <v>12.69436322601875</v>
      </c>
      <c r="C141">
        <v>783.3247373534641</v>
      </c>
      <c r="D141">
        <v>0.4033797802069547</v>
      </c>
      <c r="E141">
        <v>110.4656954298974</v>
      </c>
      <c r="F141">
        <v>41.18861206648395</v>
      </c>
      <c r="G141">
        <v>33901.27844726268</v>
      </c>
      <c r="H141">
        <v>0.3736830591678644</v>
      </c>
      <c r="I141">
        <v>0.1642235023366362</v>
      </c>
      <c r="J141">
        <v>14.18722049878077</v>
      </c>
      <c r="K141">
        <v>2.852066183719138</v>
      </c>
      <c r="L141">
        <v>924.7292457572662</v>
      </c>
      <c r="M141">
        <v>443.6393696274172</v>
      </c>
      <c r="N141">
        <v>1003.828052735854</v>
      </c>
    </row>
    <row r="142" spans="1:14">
      <c r="A142">
        <v>140</v>
      </c>
      <c r="B142">
        <v>12.92920744811841</v>
      </c>
      <c r="C142">
        <v>796.9614342884076</v>
      </c>
      <c r="D142">
        <v>0.4034715377084311</v>
      </c>
      <c r="E142">
        <v>111.8736244029512</v>
      </c>
      <c r="F142">
        <v>40.48383941908086</v>
      </c>
      <c r="G142">
        <v>33901.27844726267</v>
      </c>
      <c r="H142">
        <v>0.3738411488193656</v>
      </c>
      <c r="I142">
        <v>0.1645301178670859</v>
      </c>
      <c r="J142">
        <v>14.25365600742277</v>
      </c>
      <c r="K142">
        <v>2.852066183719138</v>
      </c>
      <c r="L142">
        <v>924.7292457572662</v>
      </c>
      <c r="M142">
        <v>443.1520959963112</v>
      </c>
      <c r="N142">
        <v>989.1434923185612</v>
      </c>
    </row>
    <row r="143" spans="1:14">
      <c r="A143">
        <v>141</v>
      </c>
      <c r="B143">
        <v>13.05274787729614</v>
      </c>
      <c r="C143">
        <v>805.6136137975143</v>
      </c>
      <c r="D143">
        <v>0.4033176984341414</v>
      </c>
      <c r="E143">
        <v>112.7836836863597</v>
      </c>
      <c r="F143">
        <v>40.04904854679086</v>
      </c>
      <c r="G143">
        <v>33901.27844726266</v>
      </c>
      <c r="H143">
        <v>0.3739070445701893</v>
      </c>
      <c r="I143">
        <v>0.1648035158555419</v>
      </c>
      <c r="J143">
        <v>14.29271579795269</v>
      </c>
      <c r="K143">
        <v>2.852066183719138</v>
      </c>
      <c r="L143">
        <v>924.7292457572662</v>
      </c>
      <c r="M143">
        <v>442.766169070887</v>
      </c>
      <c r="N143">
        <v>982.2470418777009</v>
      </c>
    </row>
    <row r="144" spans="1:14">
      <c r="A144">
        <v>142</v>
      </c>
      <c r="B144">
        <v>13.17397290887598</v>
      </c>
      <c r="C144">
        <v>810.8788231302685</v>
      </c>
      <c r="D144">
        <v>0.4035691880013427</v>
      </c>
      <c r="E144">
        <v>113.3032553252216</v>
      </c>
      <c r="F144">
        <v>39.78900152353468</v>
      </c>
      <c r="G144">
        <v>33901.27844726267</v>
      </c>
      <c r="H144">
        <v>0.3740036907435202</v>
      </c>
      <c r="I144">
        <v>0.1648764823272747</v>
      </c>
      <c r="J144">
        <v>14.32102045159293</v>
      </c>
      <c r="K144">
        <v>2.852066183719138</v>
      </c>
      <c r="L144">
        <v>924.7292457572662</v>
      </c>
      <c r="M144">
        <v>442.613586960292</v>
      </c>
      <c r="N144">
        <v>974.558536022477</v>
      </c>
    </row>
    <row r="145" spans="1:14">
      <c r="A145">
        <v>143</v>
      </c>
      <c r="B145">
        <v>13.2706244268427</v>
      </c>
      <c r="C145">
        <v>818.9920023551622</v>
      </c>
      <c r="D145">
        <v>0.4033586408520521</v>
      </c>
      <c r="E145">
        <v>114.1744047408222</v>
      </c>
      <c r="F145">
        <v>39.39483979837536</v>
      </c>
      <c r="G145">
        <v>33901.27844726267</v>
      </c>
      <c r="H145">
        <v>0.3740541570301582</v>
      </c>
      <c r="I145">
        <v>0.1650684766527604</v>
      </c>
      <c r="J145">
        <v>14.35394870174342</v>
      </c>
      <c r="K145">
        <v>2.852066183719138</v>
      </c>
      <c r="L145">
        <v>924.7292457572662</v>
      </c>
      <c r="M145">
        <v>442.3408507991007</v>
      </c>
      <c r="N145">
        <v>968.9595507580128</v>
      </c>
    </row>
    <row r="146" spans="1:14">
      <c r="A146">
        <v>144</v>
      </c>
      <c r="B146">
        <v>13.43977992325679</v>
      </c>
      <c r="C146">
        <v>820.9982494639019</v>
      </c>
      <c r="D146">
        <v>0.4042015506770631</v>
      </c>
      <c r="E146">
        <v>114.2736303804542</v>
      </c>
      <c r="F146">
        <v>39.29857189098777</v>
      </c>
      <c r="G146">
        <v>33901.27844726266</v>
      </c>
      <c r="H146">
        <v>0.3742155493412856</v>
      </c>
      <c r="I146">
        <v>0.1650577189304374</v>
      </c>
      <c r="J146">
        <v>14.37921711603886</v>
      </c>
      <c r="K146">
        <v>2.852066183719138</v>
      </c>
      <c r="L146">
        <v>924.7292457572662</v>
      </c>
      <c r="M146">
        <v>442.2528122656677</v>
      </c>
      <c r="N146">
        <v>959.0193801153285</v>
      </c>
    </row>
    <row r="147" spans="1:14">
      <c r="A147">
        <v>145</v>
      </c>
      <c r="B147">
        <v>13.43852123201388</v>
      </c>
      <c r="C147">
        <v>821.3653691567085</v>
      </c>
      <c r="D147">
        <v>0.4041527650592789</v>
      </c>
      <c r="E147">
        <v>114.3172107790804</v>
      </c>
      <c r="F147">
        <v>39.28100689472409</v>
      </c>
      <c r="G147">
        <v>33901.27844726266</v>
      </c>
      <c r="H147">
        <v>0.3742113432416236</v>
      </c>
      <c r="I147">
        <v>0.165075077898459</v>
      </c>
      <c r="J147">
        <v>14.38007811991097</v>
      </c>
      <c r="K147">
        <v>2.852066183719138</v>
      </c>
      <c r="L147">
        <v>924.7292457572662</v>
      </c>
      <c r="M147">
        <v>442.2336946299062</v>
      </c>
      <c r="N147">
        <v>959.1311921448552</v>
      </c>
    </row>
    <row r="148" spans="1:14">
      <c r="A148">
        <v>146</v>
      </c>
      <c r="B148">
        <v>13.68712198159151</v>
      </c>
      <c r="C148">
        <v>834.617338146445</v>
      </c>
      <c r="D148">
        <v>0.4043579241569504</v>
      </c>
      <c r="E148">
        <v>115.6671549410619</v>
      </c>
      <c r="F148">
        <v>38.65730707270676</v>
      </c>
      <c r="G148">
        <v>33901.27844726265</v>
      </c>
      <c r="H148">
        <v>0.3743871736143296</v>
      </c>
      <c r="I148">
        <v>0.1653453945724203</v>
      </c>
      <c r="J148">
        <v>14.44330350132885</v>
      </c>
      <c r="K148">
        <v>2.852066183719138</v>
      </c>
      <c r="L148">
        <v>924.7292457572662</v>
      </c>
      <c r="M148">
        <v>441.7848853000687</v>
      </c>
      <c r="N148">
        <v>945.0433361278847</v>
      </c>
    </row>
    <row r="149" spans="1:14">
      <c r="A149">
        <v>147</v>
      </c>
      <c r="B149">
        <v>13.77693046615783</v>
      </c>
      <c r="C149">
        <v>840.9976841857385</v>
      </c>
      <c r="D149">
        <v>0.4042335402604528</v>
      </c>
      <c r="E149">
        <v>116.3367743054337</v>
      </c>
      <c r="F149">
        <v>38.36402802960226</v>
      </c>
      <c r="G149">
        <v>33901.27844726265</v>
      </c>
      <c r="H149">
        <v>0.3744341077960165</v>
      </c>
      <c r="I149">
        <v>0.1655530597522915</v>
      </c>
      <c r="J149">
        <v>14.4703829959683</v>
      </c>
      <c r="K149">
        <v>2.852066183719138</v>
      </c>
      <c r="L149">
        <v>924.7292457572662</v>
      </c>
      <c r="M149">
        <v>441.496263958534</v>
      </c>
      <c r="N149">
        <v>940.6325688155273</v>
      </c>
    </row>
    <row r="150" spans="1:14">
      <c r="A150">
        <v>148</v>
      </c>
      <c r="B150">
        <v>13.84379160232167</v>
      </c>
      <c r="C150">
        <v>847.5778790346781</v>
      </c>
      <c r="D150">
        <v>0.4039939920566824</v>
      </c>
      <c r="E150">
        <v>117.0501826610979</v>
      </c>
      <c r="F150">
        <v>38.06618781235582</v>
      </c>
      <c r="G150">
        <v>33901.27844726267</v>
      </c>
      <c r="H150">
        <v>0.3744630714035025</v>
      </c>
      <c r="I150">
        <v>0.1657198736473984</v>
      </c>
      <c r="J150">
        <v>14.49451429021233</v>
      </c>
      <c r="K150">
        <v>2.852066183719138</v>
      </c>
      <c r="L150">
        <v>924.7292457572662</v>
      </c>
      <c r="M150">
        <v>441.2703819682713</v>
      </c>
      <c r="N150">
        <v>937.0954317526562</v>
      </c>
    </row>
    <row r="151" spans="1:14">
      <c r="A151">
        <v>149</v>
      </c>
      <c r="B151">
        <v>13.8246654651308</v>
      </c>
      <c r="C151">
        <v>847.8783968849705</v>
      </c>
      <c r="D151">
        <v>0.403845594698176</v>
      </c>
      <c r="E151">
        <v>117.0996945394051</v>
      </c>
      <c r="F151">
        <v>38.05269581990476</v>
      </c>
      <c r="G151">
        <v>33901.27844726267</v>
      </c>
      <c r="H151">
        <v>0.374440747330419</v>
      </c>
      <c r="I151">
        <v>0.1657463924685217</v>
      </c>
      <c r="J151">
        <v>14.49310131944386</v>
      </c>
      <c r="K151">
        <v>2.852066183719138</v>
      </c>
      <c r="L151">
        <v>924.7292457572662</v>
      </c>
      <c r="M151">
        <v>441.2514225131923</v>
      </c>
      <c r="N151">
        <v>938.2078009751974</v>
      </c>
    </row>
    <row r="152" spans="1:14">
      <c r="A152">
        <v>150</v>
      </c>
      <c r="B152">
        <v>13.88762779645285</v>
      </c>
      <c r="C152">
        <v>849.3550474766157</v>
      </c>
      <c r="D152">
        <v>0.4040595853686895</v>
      </c>
      <c r="E152">
        <v>117.2212322976965</v>
      </c>
      <c r="F152">
        <v>37.98653910963018</v>
      </c>
      <c r="G152">
        <v>33901.27844726267</v>
      </c>
      <c r="H152">
        <v>0.3744931784842069</v>
      </c>
      <c r="I152">
        <v>0.1657847226504332</v>
      </c>
      <c r="J152">
        <v>14.50423539198086</v>
      </c>
      <c r="K152">
        <v>2.852066183719138</v>
      </c>
      <c r="L152">
        <v>924.7292457572662</v>
      </c>
      <c r="M152">
        <v>441.1708496602762</v>
      </c>
      <c r="N152">
        <v>935.0336162528005</v>
      </c>
    </row>
    <row r="153" spans="1:14">
      <c r="A153">
        <v>151</v>
      </c>
      <c r="B153">
        <v>13.87852913351675</v>
      </c>
      <c r="C153">
        <v>849.3011171142155</v>
      </c>
      <c r="D153">
        <v>0.4040079858237779</v>
      </c>
      <c r="E153">
        <v>117.2215772564067</v>
      </c>
      <c r="F153">
        <v>37.98895124330013</v>
      </c>
      <c r="G153">
        <v>33901.27844726267</v>
      </c>
      <c r="H153">
        <v>0.3744837236200146</v>
      </c>
      <c r="I153">
        <v>0.1657934971059893</v>
      </c>
      <c r="J153">
        <v>14.50312065346228</v>
      </c>
      <c r="K153">
        <v>2.852066183719138</v>
      </c>
      <c r="L153">
        <v>924.7292457572662</v>
      </c>
      <c r="M153">
        <v>441.1658815487961</v>
      </c>
      <c r="N153">
        <v>935.5600428265124</v>
      </c>
    </row>
    <row r="154" spans="1:14">
      <c r="A154">
        <v>152</v>
      </c>
      <c r="B154">
        <v>13.96979024064635</v>
      </c>
      <c r="C154">
        <v>849.4202922243488</v>
      </c>
      <c r="D154">
        <v>0.4045467787742083</v>
      </c>
      <c r="E154">
        <v>117.1655254435168</v>
      </c>
      <c r="F154">
        <v>37.98362132889884</v>
      </c>
      <c r="G154">
        <v>33901.27844726265</v>
      </c>
      <c r="H154">
        <v>0.3745777307443736</v>
      </c>
      <c r="I154">
        <v>0.1657350821356725</v>
      </c>
      <c r="J154">
        <v>14.51387750019657</v>
      </c>
      <c r="K154">
        <v>2.852066183719138</v>
      </c>
      <c r="L154">
        <v>924.7292457572662</v>
      </c>
      <c r="M154">
        <v>441.1794879851387</v>
      </c>
      <c r="N154">
        <v>930.5608813629399</v>
      </c>
    </row>
    <row r="155" spans="1:14">
      <c r="A155">
        <v>153</v>
      </c>
      <c r="B155">
        <v>13.97947247329799</v>
      </c>
      <c r="C155">
        <v>849.2107779933326</v>
      </c>
      <c r="D155">
        <v>0.40462693327194</v>
      </c>
      <c r="E155">
        <v>117.1344764189879</v>
      </c>
      <c r="F155">
        <v>37.992992511437</v>
      </c>
      <c r="G155">
        <v>33901.27844726268</v>
      </c>
      <c r="H155">
        <v>0.3745892509404554</v>
      </c>
      <c r="I155">
        <v>0.1657159021571534</v>
      </c>
      <c r="J155">
        <v>14.51437416148721</v>
      </c>
      <c r="K155">
        <v>2.852066183719138</v>
      </c>
      <c r="L155">
        <v>924.7292457572662</v>
      </c>
      <c r="M155">
        <v>441.1961129103407</v>
      </c>
      <c r="N155">
        <v>930.0408554743319</v>
      </c>
    </row>
    <row r="156" spans="1:14">
      <c r="A156">
        <v>154</v>
      </c>
      <c r="B156">
        <v>14.14183633979638</v>
      </c>
      <c r="C156">
        <v>858.0387778105257</v>
      </c>
      <c r="D156">
        <v>0.4047357075992404</v>
      </c>
      <c r="E156">
        <v>118.0356313490224</v>
      </c>
      <c r="F156">
        <v>37.60209860358653</v>
      </c>
      <c r="G156">
        <v>33901.27844726267</v>
      </c>
      <c r="H156">
        <v>0.3747029140708404</v>
      </c>
      <c r="I156">
        <v>0.1658919646155067</v>
      </c>
      <c r="J156">
        <v>14.55450881153483</v>
      </c>
      <c r="K156">
        <v>2.852066183719138</v>
      </c>
      <c r="L156">
        <v>924.7292457572662</v>
      </c>
      <c r="M156">
        <v>440.9060417903897</v>
      </c>
      <c r="N156">
        <v>921.4741110353443</v>
      </c>
    </row>
    <row r="157" spans="1:14">
      <c r="A157">
        <v>155</v>
      </c>
      <c r="B157">
        <v>14.33574535522937</v>
      </c>
      <c r="C157">
        <v>869.5311662583747</v>
      </c>
      <c r="D157">
        <v>0.4047722546305683</v>
      </c>
      <c r="E157">
        <v>119.2212039052255</v>
      </c>
      <c r="F157">
        <v>37.10512053037239</v>
      </c>
      <c r="G157">
        <v>33901.27844726267</v>
      </c>
      <c r="H157">
        <v>0.3748329200305356</v>
      </c>
      <c r="I157">
        <v>0.166132961581349</v>
      </c>
      <c r="J157">
        <v>14.60403392197191</v>
      </c>
      <c r="K157">
        <v>2.852066183719138</v>
      </c>
      <c r="L157">
        <v>924.7292457572662</v>
      </c>
      <c r="M157">
        <v>440.5258389589014</v>
      </c>
      <c r="N157">
        <v>911.5451439818389</v>
      </c>
    </row>
    <row r="158" spans="1:14">
      <c r="A158">
        <v>156</v>
      </c>
      <c r="B158">
        <v>14.53780287941772</v>
      </c>
      <c r="C158">
        <v>883.6126218161107</v>
      </c>
      <c r="D158">
        <v>0.4046150790629731</v>
      </c>
      <c r="E158">
        <v>120.6983931418454</v>
      </c>
      <c r="F158">
        <v>36.51380472884051</v>
      </c>
      <c r="G158">
        <v>33901.27844726267</v>
      </c>
      <c r="H158">
        <v>0.3749562289219405</v>
      </c>
      <c r="I158">
        <v>0.1664559806405517</v>
      </c>
      <c r="J158">
        <v>14.65972789843117</v>
      </c>
      <c r="K158">
        <v>2.852066183719138</v>
      </c>
      <c r="L158">
        <v>924.7292457572662</v>
      </c>
      <c r="M158">
        <v>440.0495835120037</v>
      </c>
      <c r="N158">
        <v>901.5019449229471</v>
      </c>
    </row>
    <row r="159" spans="1:14">
      <c r="A159">
        <v>157</v>
      </c>
      <c r="B159">
        <v>14.70847999080333</v>
      </c>
      <c r="C159">
        <v>896.8443202366986</v>
      </c>
      <c r="D159">
        <v>0.4043610259726049</v>
      </c>
      <c r="E159">
        <v>122.0999754982474</v>
      </c>
      <c r="F159">
        <v>35.97509400563189</v>
      </c>
      <c r="G159">
        <v>33901.27844726267</v>
      </c>
      <c r="H159">
        <v>0.3750519852936287</v>
      </c>
      <c r="I159">
        <v>0.1667713165225395</v>
      </c>
      <c r="J159">
        <v>14.70880160548184</v>
      </c>
      <c r="K159">
        <v>2.852066183719138</v>
      </c>
      <c r="L159">
        <v>924.7292457572662</v>
      </c>
      <c r="M159">
        <v>439.6016065394501</v>
      </c>
      <c r="N159">
        <v>893.2741319918348</v>
      </c>
    </row>
    <row r="160" spans="1:14">
      <c r="A160">
        <v>158</v>
      </c>
      <c r="B160">
        <v>14.98640454735717</v>
      </c>
      <c r="C160">
        <v>906.0452809873464</v>
      </c>
      <c r="D160">
        <v>0.4050527015984157</v>
      </c>
      <c r="E160">
        <v>122.9523279444624</v>
      </c>
      <c r="F160">
        <v>35.60976410999359</v>
      </c>
      <c r="G160">
        <v>33901.27844726267</v>
      </c>
      <c r="H160">
        <v>0.3752768851466002</v>
      </c>
      <c r="I160">
        <v>0.1669230541496196</v>
      </c>
      <c r="J160">
        <v>14.76069029749338</v>
      </c>
      <c r="K160">
        <v>2.852066183719138</v>
      </c>
      <c r="L160">
        <v>924.7292457572662</v>
      </c>
      <c r="M160">
        <v>439.2747161656588</v>
      </c>
      <c r="N160">
        <v>880.2733556642395</v>
      </c>
    </row>
    <row r="161" spans="1:14">
      <c r="A161">
        <v>159</v>
      </c>
      <c r="B161">
        <v>15.13652445474793</v>
      </c>
      <c r="C161">
        <v>911.3497570170869</v>
      </c>
      <c r="D161">
        <v>0.4053914606076187</v>
      </c>
      <c r="E161">
        <v>123.4528099903461</v>
      </c>
      <c r="F161">
        <v>35.40249885459436</v>
      </c>
      <c r="G161">
        <v>33901.27844726266</v>
      </c>
      <c r="H161">
        <v>0.3753964889203371</v>
      </c>
      <c r="I161">
        <v>0.1670045499380321</v>
      </c>
      <c r="J161">
        <v>14.78903922721332</v>
      </c>
      <c r="K161">
        <v>2.852066183719138</v>
      </c>
      <c r="L161">
        <v>924.7292457572662</v>
      </c>
      <c r="M161">
        <v>439.10009916798</v>
      </c>
      <c r="N161">
        <v>873.6030636946593</v>
      </c>
    </row>
    <row r="162" spans="1:14">
      <c r="A162">
        <v>160</v>
      </c>
      <c r="B162">
        <v>15.28855143156663</v>
      </c>
      <c r="C162">
        <v>917.575249165998</v>
      </c>
      <c r="D162">
        <v>0.4056569405443383</v>
      </c>
      <c r="E162">
        <v>124.0585638152649</v>
      </c>
      <c r="F162">
        <v>35.16230277381359</v>
      </c>
      <c r="G162">
        <v>33901.27844726267</v>
      </c>
      <c r="H162">
        <v>0.3755133144726591</v>
      </c>
      <c r="I162">
        <v>0.1671070059375314</v>
      </c>
      <c r="J162">
        <v>14.81930881830526</v>
      </c>
      <c r="K162">
        <v>2.852066183719138</v>
      </c>
      <c r="L162">
        <v>924.7292457572662</v>
      </c>
      <c r="M162">
        <v>438.9017194920689</v>
      </c>
      <c r="N162">
        <v>866.9110329714442</v>
      </c>
    </row>
    <row r="163" spans="1:14">
      <c r="A163">
        <v>161</v>
      </c>
      <c r="B163">
        <v>15.46540857666763</v>
      </c>
      <c r="C163">
        <v>929.2298069644642</v>
      </c>
      <c r="D163">
        <v>0.4055666606748751</v>
      </c>
      <c r="E163">
        <v>125.2692841640159</v>
      </c>
      <c r="F163">
        <v>34.72129121033039</v>
      </c>
      <c r="G163">
        <v>33901.27844726266</v>
      </c>
      <c r="H163">
        <v>0.3756236388838933</v>
      </c>
      <c r="I163">
        <v>0.1673815529966424</v>
      </c>
      <c r="J163">
        <v>14.86350728404805</v>
      </c>
      <c r="K163">
        <v>2.852066183719138</v>
      </c>
      <c r="L163">
        <v>924.7292457572662</v>
      </c>
      <c r="M163">
        <v>438.4975616473532</v>
      </c>
      <c r="N163">
        <v>859.0988099729913</v>
      </c>
    </row>
    <row r="164" spans="1:14">
      <c r="A164">
        <v>162</v>
      </c>
      <c r="B164">
        <v>15.70897126726989</v>
      </c>
      <c r="C164">
        <v>943.0934780908821</v>
      </c>
      <c r="D164">
        <v>0.4056367984144709</v>
      </c>
      <c r="E164">
        <v>126.6846253176027</v>
      </c>
      <c r="F164">
        <v>34.21088097676687</v>
      </c>
      <c r="G164">
        <v>33901.27844726267</v>
      </c>
      <c r="H164">
        <v>0.3757880207967328</v>
      </c>
      <c r="I164">
        <v>0.1676824921065235</v>
      </c>
      <c r="J164">
        <v>14.9187904704487</v>
      </c>
      <c r="K164">
        <v>2.852066183719138</v>
      </c>
      <c r="L164">
        <v>924.7292457572662</v>
      </c>
      <c r="M164">
        <v>438.0287629204616</v>
      </c>
      <c r="N164">
        <v>848.7390239600061</v>
      </c>
    </row>
    <row r="165" spans="1:14">
      <c r="A165">
        <v>163</v>
      </c>
      <c r="B165">
        <v>15.86970649498752</v>
      </c>
      <c r="C165">
        <v>953.5549936964372</v>
      </c>
      <c r="D165">
        <v>0.4055392223134818</v>
      </c>
      <c r="E165">
        <v>127.7662252124107</v>
      </c>
      <c r="F165">
        <v>33.83555111369222</v>
      </c>
      <c r="G165">
        <v>33901.27844726265</v>
      </c>
      <c r="H165">
        <v>0.3758832848374982</v>
      </c>
      <c r="I165">
        <v>0.1679683155999565</v>
      </c>
      <c r="J165">
        <v>14.95756364830654</v>
      </c>
      <c r="K165">
        <v>2.852066183719138</v>
      </c>
      <c r="L165">
        <v>924.7292457572662</v>
      </c>
      <c r="M165">
        <v>437.622733297881</v>
      </c>
      <c r="N165">
        <v>842.3524354943501</v>
      </c>
    </row>
    <row r="166" spans="1:14">
      <c r="A166">
        <v>164</v>
      </c>
      <c r="B166">
        <v>16.02791086008159</v>
      </c>
      <c r="C166">
        <v>960.8914603183791</v>
      </c>
      <c r="D166">
        <v>0.4057474815182929</v>
      </c>
      <c r="E166">
        <v>128.4952079890688</v>
      </c>
      <c r="F166">
        <v>33.5772145568262</v>
      </c>
      <c r="G166">
        <v>33901.27844726265</v>
      </c>
      <c r="H166">
        <v>0.3760034753573481</v>
      </c>
      <c r="I166">
        <v>0.168073484289589</v>
      </c>
      <c r="J166">
        <v>14.98899982277129</v>
      </c>
      <c r="K166">
        <v>2.852066183719138</v>
      </c>
      <c r="L166">
        <v>924.7292457572662</v>
      </c>
      <c r="M166">
        <v>437.4206009420323</v>
      </c>
      <c r="N166">
        <v>835.7828436506925</v>
      </c>
    </row>
    <row r="167" spans="1:14">
      <c r="A167">
        <v>165</v>
      </c>
      <c r="B167">
        <v>16.13905947465221</v>
      </c>
      <c r="C167">
        <v>969.1725977451553</v>
      </c>
      <c r="D167">
        <v>0.4056074455690631</v>
      </c>
      <c r="E167">
        <v>129.363428588204</v>
      </c>
      <c r="F167">
        <v>33.2903125862171</v>
      </c>
      <c r="G167">
        <v>33901.27844726265</v>
      </c>
      <c r="H167">
        <v>0.3760664650152709</v>
      </c>
      <c r="I167">
        <v>0.1682827311835578</v>
      </c>
      <c r="J167">
        <v>15.0170635041824</v>
      </c>
      <c r="K167">
        <v>2.852066183719138</v>
      </c>
      <c r="L167">
        <v>924.7292457572662</v>
      </c>
      <c r="M167">
        <v>437.1286668892447</v>
      </c>
      <c r="N167">
        <v>831.3891957836948</v>
      </c>
    </row>
    <row r="168" spans="1:14">
      <c r="A168">
        <v>166</v>
      </c>
      <c r="B168">
        <v>16.31035025562995</v>
      </c>
      <c r="C168">
        <v>976.5064502945479</v>
      </c>
      <c r="D168">
        <v>0.4058557901273768</v>
      </c>
      <c r="E168">
        <v>130.0800734015618</v>
      </c>
      <c r="F168">
        <v>33.04029248265623</v>
      </c>
      <c r="G168">
        <v>33901.27844726265</v>
      </c>
      <c r="H168">
        <v>0.3761952727213239</v>
      </c>
      <c r="I168">
        <v>0.1684135318718121</v>
      </c>
      <c r="J168">
        <v>15.04959411136894</v>
      </c>
      <c r="K168">
        <v>2.852066183719138</v>
      </c>
      <c r="L168">
        <v>924.7292457572662</v>
      </c>
      <c r="M168">
        <v>436.8908465511188</v>
      </c>
      <c r="N168">
        <v>824.689105773272</v>
      </c>
    </row>
    <row r="169" spans="1:14">
      <c r="A169">
        <v>167</v>
      </c>
      <c r="B169">
        <v>16.3143649499384</v>
      </c>
      <c r="C169">
        <v>984.6475124911043</v>
      </c>
      <c r="D169">
        <v>0.4052033465787196</v>
      </c>
      <c r="E169">
        <v>131.009837320991</v>
      </c>
      <c r="F169">
        <v>32.76711545973032</v>
      </c>
      <c r="G169">
        <v>33901.27844726266</v>
      </c>
      <c r="H169">
        <v>0.3761547330924536</v>
      </c>
      <c r="I169">
        <v>0.1686675729964585</v>
      </c>
      <c r="J169">
        <v>15.0649150966461</v>
      </c>
      <c r="K169">
        <v>2.852066183719138</v>
      </c>
      <c r="L169">
        <v>924.7292457572662</v>
      </c>
      <c r="M169">
        <v>436.6105832519871</v>
      </c>
      <c r="N169">
        <v>824.2720732332123</v>
      </c>
    </row>
    <row r="170" spans="1:14">
      <c r="A170">
        <v>168</v>
      </c>
      <c r="B170">
        <v>16.31351288807695</v>
      </c>
      <c r="C170">
        <v>985.3581970813533</v>
      </c>
      <c r="D170">
        <v>0.4051228091291699</v>
      </c>
      <c r="E170">
        <v>131.0908773098906</v>
      </c>
      <c r="F170">
        <v>32.74348234428751</v>
      </c>
      <c r="G170">
        <v>33901.27844726265</v>
      </c>
      <c r="H170">
        <v>0.3761463768190613</v>
      </c>
      <c r="I170">
        <v>0.1687144022223609</v>
      </c>
      <c r="J170">
        <v>15.066212502329</v>
      </c>
      <c r="K170">
        <v>2.852066183719138</v>
      </c>
      <c r="L170">
        <v>924.7292457572662</v>
      </c>
      <c r="M170">
        <v>436.5595710509535</v>
      </c>
      <c r="N170">
        <v>824.4735660092442</v>
      </c>
    </row>
    <row r="171" spans="1:14">
      <c r="A171">
        <v>169</v>
      </c>
      <c r="B171">
        <v>16.53757679614152</v>
      </c>
      <c r="C171">
        <v>998.5274915001983</v>
      </c>
      <c r="D171">
        <v>0.4051683829107286</v>
      </c>
      <c r="E171">
        <v>132.436624301824</v>
      </c>
      <c r="F171">
        <v>32.31163789036835</v>
      </c>
      <c r="G171">
        <v>33901.27844726267</v>
      </c>
      <c r="H171">
        <v>0.376297607843512</v>
      </c>
      <c r="I171">
        <v>0.1689849464118627</v>
      </c>
      <c r="J171">
        <v>15.1142544477518</v>
      </c>
      <c r="K171">
        <v>2.852066183719138</v>
      </c>
      <c r="L171">
        <v>924.7292457572662</v>
      </c>
      <c r="M171">
        <v>436.1413455100547</v>
      </c>
      <c r="N171">
        <v>815.768914085915</v>
      </c>
    </row>
    <row r="172" spans="1:14">
      <c r="A172">
        <v>170</v>
      </c>
      <c r="B172">
        <v>16.63649311990644</v>
      </c>
      <c r="C172">
        <v>1002.912153567827</v>
      </c>
      <c r="D172">
        <v>0.4052819633904517</v>
      </c>
      <c r="E172">
        <v>132.8646820968347</v>
      </c>
      <c r="F172">
        <v>32.17037366049851</v>
      </c>
      <c r="G172">
        <v>33901.27844726266</v>
      </c>
      <c r="H172">
        <v>0.3763678620290547</v>
      </c>
      <c r="I172">
        <v>0.1690942306227677</v>
      </c>
      <c r="J172">
        <v>15.1329649965708</v>
      </c>
      <c r="K172">
        <v>2.852066183719138</v>
      </c>
      <c r="L172">
        <v>924.7292457572662</v>
      </c>
      <c r="M172">
        <v>435.9670244763442</v>
      </c>
      <c r="N172">
        <v>812.2678852931012</v>
      </c>
    </row>
    <row r="173" spans="1:14">
      <c r="A173">
        <v>171</v>
      </c>
      <c r="B173">
        <v>16.65473654015002</v>
      </c>
      <c r="C173">
        <v>1002.251437559238</v>
      </c>
      <c r="D173">
        <v>0.4054186492360818</v>
      </c>
      <c r="E173">
        <v>132.7748196985014</v>
      </c>
      <c r="F173">
        <v>32.1915813934917</v>
      </c>
      <c r="G173">
        <v>33901.27844726266</v>
      </c>
      <c r="H173">
        <v>0.3763883516681847</v>
      </c>
      <c r="I173">
        <v>0.1690751686935851</v>
      </c>
      <c r="J173">
        <v>15.13393283652817</v>
      </c>
      <c r="K173">
        <v>2.852066183719138</v>
      </c>
      <c r="L173">
        <v>924.7292457572662</v>
      </c>
      <c r="M173">
        <v>435.9770634415469</v>
      </c>
      <c r="N173">
        <v>811.6973455565765</v>
      </c>
    </row>
    <row r="174" spans="1:14">
      <c r="A174">
        <v>172</v>
      </c>
      <c r="B174">
        <v>16.76701816956478</v>
      </c>
      <c r="C174">
        <v>1007.909369497864</v>
      </c>
      <c r="D174">
        <v>0.4055167877675115</v>
      </c>
      <c r="E174">
        <v>133.3414480152006</v>
      </c>
      <c r="F174">
        <v>32.01087290716036</v>
      </c>
      <c r="G174">
        <v>33901.27844726268</v>
      </c>
      <c r="H174">
        <v>0.3764696427382556</v>
      </c>
      <c r="I174">
        <v>0.1691765864285903</v>
      </c>
      <c r="J174">
        <v>15.15591958127826</v>
      </c>
      <c r="K174">
        <v>2.852066183719138</v>
      </c>
      <c r="L174">
        <v>924.7292457572662</v>
      </c>
      <c r="M174">
        <v>435.8054337303174</v>
      </c>
      <c r="N174">
        <v>807.425515146953</v>
      </c>
    </row>
    <row r="175" spans="1:14">
      <c r="A175">
        <v>173</v>
      </c>
      <c r="B175">
        <v>16.78401885701613</v>
      </c>
      <c r="C175">
        <v>1009.508521863122</v>
      </c>
      <c r="D175">
        <v>0.4054803886961785</v>
      </c>
      <c r="E175">
        <v>133.5128760348636</v>
      </c>
      <c r="F175">
        <v>31.96016480315249</v>
      </c>
      <c r="G175">
        <v>33901.27844726267</v>
      </c>
      <c r="H175">
        <v>0.3764796406073</v>
      </c>
      <c r="I175">
        <v>0.1692020794341211</v>
      </c>
      <c r="J175">
        <v>15.16043216468914</v>
      </c>
      <c r="K175">
        <v>2.852066183719138</v>
      </c>
      <c r="L175">
        <v>924.7292457572662</v>
      </c>
      <c r="M175">
        <v>435.768801230817</v>
      </c>
      <c r="N175">
        <v>806.6590938363784</v>
      </c>
    </row>
    <row r="176" spans="1:14">
      <c r="A176">
        <v>174</v>
      </c>
      <c r="B176">
        <v>16.78798319984061</v>
      </c>
      <c r="C176">
        <v>1009.466712263566</v>
      </c>
      <c r="D176">
        <v>0.4055000750241167</v>
      </c>
      <c r="E176">
        <v>133.5046148972712</v>
      </c>
      <c r="F176">
        <v>31.96148851365818</v>
      </c>
      <c r="G176">
        <v>33901.27844726267</v>
      </c>
      <c r="H176">
        <v>0.3764831926572698</v>
      </c>
      <c r="I176">
        <v>0.169205049784521</v>
      </c>
      <c r="J176">
        <v>15.16086612088847</v>
      </c>
      <c r="K176">
        <v>2.852066183719138</v>
      </c>
      <c r="L176">
        <v>924.7292457572662</v>
      </c>
      <c r="M176">
        <v>435.763050575994</v>
      </c>
      <c r="N176">
        <v>806.5495743455018</v>
      </c>
    </row>
    <row r="177" spans="1:14">
      <c r="A177">
        <v>175</v>
      </c>
      <c r="B177">
        <v>16.76642324321485</v>
      </c>
      <c r="C177">
        <v>1013.379379251821</v>
      </c>
      <c r="D177">
        <v>0.4050843132397653</v>
      </c>
      <c r="E177">
        <v>133.968820550102</v>
      </c>
      <c r="F177">
        <v>31.8380849161869</v>
      </c>
      <c r="G177">
        <v>33901.27844726265</v>
      </c>
      <c r="H177">
        <v>0.3764407323839657</v>
      </c>
      <c r="I177">
        <v>0.169330694811295</v>
      </c>
      <c r="J177">
        <v>15.16505830040573</v>
      </c>
      <c r="K177">
        <v>2.852066183719138</v>
      </c>
      <c r="L177">
        <v>924.7292457572662</v>
      </c>
      <c r="M177">
        <v>435.639636638071</v>
      </c>
      <c r="N177">
        <v>807.1624876625445</v>
      </c>
    </row>
    <row r="178" spans="1:14">
      <c r="A178">
        <v>176</v>
      </c>
      <c r="B178">
        <v>16.76124401887065</v>
      </c>
      <c r="C178">
        <v>1013.779070323632</v>
      </c>
      <c r="D178">
        <v>0.4050278389987885</v>
      </c>
      <c r="E178">
        <v>134.0184508891299</v>
      </c>
      <c r="F178">
        <v>31.82553247881958</v>
      </c>
      <c r="G178">
        <v>33901.27844726265</v>
      </c>
      <c r="H178">
        <v>0.3764335078350977</v>
      </c>
      <c r="I178">
        <v>0.169344545951593</v>
      </c>
      <c r="J178">
        <v>15.1651580242864</v>
      </c>
      <c r="K178">
        <v>2.852066183719138</v>
      </c>
      <c r="L178">
        <v>924.7292457572662</v>
      </c>
      <c r="M178">
        <v>435.6276260820592</v>
      </c>
      <c r="N178">
        <v>807.3365243753925</v>
      </c>
    </row>
    <row r="179" spans="1:14">
      <c r="A179">
        <v>177</v>
      </c>
      <c r="B179">
        <v>16.97574939497669</v>
      </c>
      <c r="C179">
        <v>1026.281494319152</v>
      </c>
      <c r="D179">
        <v>0.4050746763170037</v>
      </c>
      <c r="E179">
        <v>135.2922026731048</v>
      </c>
      <c r="F179">
        <v>31.43782569161168</v>
      </c>
      <c r="G179">
        <v>33901.27844726265</v>
      </c>
      <c r="H179">
        <v>0.3765777301463391</v>
      </c>
      <c r="I179">
        <v>0.1696067390570191</v>
      </c>
      <c r="J179">
        <v>15.20944562474266</v>
      </c>
      <c r="K179">
        <v>2.852066183719138</v>
      </c>
      <c r="L179">
        <v>924.7292457572662</v>
      </c>
      <c r="M179">
        <v>435.2262177095493</v>
      </c>
      <c r="N179">
        <v>799.4381577772128</v>
      </c>
    </row>
    <row r="180" spans="1:14">
      <c r="A180">
        <v>178</v>
      </c>
      <c r="B180">
        <v>17.23542318111247</v>
      </c>
      <c r="C180">
        <v>1038.37206213632</v>
      </c>
      <c r="D180">
        <v>0.4053556044795011</v>
      </c>
      <c r="E180">
        <v>136.4839955148939</v>
      </c>
      <c r="F180">
        <v>31.07177080877254</v>
      </c>
      <c r="G180">
        <v>33901.27844726267</v>
      </c>
      <c r="H180">
        <v>0.3767666892552547</v>
      </c>
      <c r="I180">
        <v>0.1698486393440267</v>
      </c>
      <c r="J180">
        <v>15.25742469347115</v>
      </c>
      <c r="K180">
        <v>2.852066183719138</v>
      </c>
      <c r="L180">
        <v>924.7292457572662</v>
      </c>
      <c r="M180">
        <v>434.8221120212024</v>
      </c>
      <c r="N180">
        <v>790.2877658612674</v>
      </c>
    </row>
    <row r="181" spans="1:14">
      <c r="A181">
        <v>179</v>
      </c>
      <c r="B181">
        <v>17.49019675710496</v>
      </c>
      <c r="C181">
        <v>1048.917346824968</v>
      </c>
      <c r="D181">
        <v>0.4057264761500072</v>
      </c>
      <c r="E181">
        <v>137.5031606457047</v>
      </c>
      <c r="F181">
        <v>30.75939093446619</v>
      </c>
      <c r="G181">
        <v>33901.27844726267</v>
      </c>
      <c r="H181">
        <v>0.3769590727006339</v>
      </c>
      <c r="I181">
        <v>0.1700405965267306</v>
      </c>
      <c r="J181">
        <v>15.30171842425016</v>
      </c>
      <c r="K181">
        <v>2.852066183719138</v>
      </c>
      <c r="L181">
        <v>924.7292457572662</v>
      </c>
      <c r="M181">
        <v>434.4758030325524</v>
      </c>
      <c r="N181">
        <v>781.6076093715627</v>
      </c>
    </row>
    <row r="182" spans="1:14">
      <c r="A182">
        <v>180</v>
      </c>
      <c r="B182">
        <v>17.62152272251566</v>
      </c>
      <c r="C182">
        <v>1062.723395984082</v>
      </c>
      <c r="D182">
        <v>0.4052819923020958</v>
      </c>
      <c r="E182">
        <v>138.9828908640676</v>
      </c>
      <c r="F182">
        <v>30.35978962244992</v>
      </c>
      <c r="G182">
        <v>33901.27844726267</v>
      </c>
      <c r="H182">
        <v>0.3770142899887809</v>
      </c>
      <c r="I182">
        <v>0.1703865551027507</v>
      </c>
      <c r="J182">
        <v>15.33715738899448</v>
      </c>
      <c r="K182">
        <v>2.852066183719138</v>
      </c>
      <c r="L182">
        <v>924.7292457572662</v>
      </c>
      <c r="M182">
        <v>434.0337073774284</v>
      </c>
      <c r="N182">
        <v>777.0122658140602</v>
      </c>
    </row>
    <row r="183" spans="1:14">
      <c r="A183">
        <v>181</v>
      </c>
      <c r="B183">
        <v>17.69804278784877</v>
      </c>
      <c r="C183">
        <v>1070.269177438234</v>
      </c>
      <c r="D183">
        <v>0.4050622720365392</v>
      </c>
      <c r="E183">
        <v>139.7876005351077</v>
      </c>
      <c r="F183">
        <v>30.14574221987649</v>
      </c>
      <c r="G183">
        <v>33901.27844726267</v>
      </c>
      <c r="H183">
        <v>0.3770485302930907</v>
      </c>
      <c r="I183">
        <v>0.1705756759221439</v>
      </c>
      <c r="J183">
        <v>15.35678984904268</v>
      </c>
      <c r="K183">
        <v>2.852066183719138</v>
      </c>
      <c r="L183">
        <v>924.7292457572662</v>
      </c>
      <c r="M183">
        <v>433.7902243656254</v>
      </c>
      <c r="N183">
        <v>774.3001878798548</v>
      </c>
    </row>
    <row r="184" spans="1:14">
      <c r="A184">
        <v>182</v>
      </c>
      <c r="B184">
        <v>17.79488570430909</v>
      </c>
      <c r="C184">
        <v>1078.204725310905</v>
      </c>
      <c r="D184">
        <v>0.4049069289844063</v>
      </c>
      <c r="E184">
        <v>140.621630919423</v>
      </c>
      <c r="F184">
        <v>29.92387064490818</v>
      </c>
      <c r="G184">
        <v>33901.27844726267</v>
      </c>
      <c r="H184">
        <v>0.3771001894869848</v>
      </c>
      <c r="I184">
        <v>0.1707677580202792</v>
      </c>
      <c r="J184">
        <v>15.3789756285766</v>
      </c>
      <c r="K184">
        <v>2.852066183719138</v>
      </c>
      <c r="L184">
        <v>924.7292457572662</v>
      </c>
      <c r="M184">
        <v>433.5329823663924</v>
      </c>
      <c r="N184">
        <v>771.0010381764014</v>
      </c>
    </row>
    <row r="185" spans="1:14">
      <c r="A185">
        <v>183</v>
      </c>
      <c r="B185">
        <v>18.0042611275983</v>
      </c>
      <c r="C185">
        <v>1088.402607058458</v>
      </c>
      <c r="D185">
        <v>0.4050943996020754</v>
      </c>
      <c r="E185">
        <v>141.6311174550514</v>
      </c>
      <c r="F185">
        <v>29.64349636769969</v>
      </c>
      <c r="G185">
        <v>33901.27844726267</v>
      </c>
      <c r="H185">
        <v>0.3772504685959238</v>
      </c>
      <c r="I185">
        <v>0.1709712024041844</v>
      </c>
      <c r="J185">
        <v>15.41622039414498</v>
      </c>
      <c r="K185">
        <v>2.852066183719138</v>
      </c>
      <c r="L185">
        <v>924.7292457572662</v>
      </c>
      <c r="M185">
        <v>433.20194330774</v>
      </c>
      <c r="N185">
        <v>764.2777083003135</v>
      </c>
    </row>
    <row r="186" spans="1:14">
      <c r="A186">
        <v>184</v>
      </c>
      <c r="B186">
        <v>18.25280101816934</v>
      </c>
      <c r="C186">
        <v>1102.331769574598</v>
      </c>
      <c r="D186">
        <v>0.4051772416086947</v>
      </c>
      <c r="E186">
        <v>143.0363014432306</v>
      </c>
      <c r="F186">
        <v>29.26891850480126</v>
      </c>
      <c r="G186">
        <v>33901.27844726267</v>
      </c>
      <c r="H186">
        <v>0.3774185661104592</v>
      </c>
      <c r="I186">
        <v>0.1712677259392874</v>
      </c>
      <c r="J186">
        <v>15.4624360688356</v>
      </c>
      <c r="K186">
        <v>2.852066183719138</v>
      </c>
      <c r="L186">
        <v>924.7292457572662</v>
      </c>
      <c r="M186">
        <v>432.752076787547</v>
      </c>
      <c r="N186">
        <v>756.4128249525487</v>
      </c>
    </row>
    <row r="187" spans="1:14">
      <c r="A187">
        <v>185</v>
      </c>
      <c r="B187">
        <v>18.44355897478572</v>
      </c>
      <c r="C187">
        <v>1111.484582689054</v>
      </c>
      <c r="D187">
        <v>0.4053641110893509</v>
      </c>
      <c r="E187">
        <v>143.9403682469177</v>
      </c>
      <c r="F187">
        <v>29.02789587137113</v>
      </c>
      <c r="G187">
        <v>33901.27844726266</v>
      </c>
      <c r="H187">
        <v>0.377558837629565</v>
      </c>
      <c r="I187">
        <v>0.1714291569163369</v>
      </c>
      <c r="J187">
        <v>15.49522636415154</v>
      </c>
      <c r="K187">
        <v>2.852066183719138</v>
      </c>
      <c r="L187">
        <v>924.7292457572662</v>
      </c>
      <c r="M187">
        <v>432.4775846337689</v>
      </c>
      <c r="N187">
        <v>750.4314351211124</v>
      </c>
    </row>
    <row r="188" spans="1:14">
      <c r="A188">
        <v>186</v>
      </c>
      <c r="B188">
        <v>18.59779364066009</v>
      </c>
      <c r="C188">
        <v>1121.750150989161</v>
      </c>
      <c r="D188">
        <v>0.4052883287745668</v>
      </c>
      <c r="E188">
        <v>144.9949875989655</v>
      </c>
      <c r="F188">
        <v>28.76225039995028</v>
      </c>
      <c r="G188">
        <v>33901.27844726267</v>
      </c>
      <c r="H188">
        <v>0.3776526138142998</v>
      </c>
      <c r="I188">
        <v>0.1716722951702617</v>
      </c>
      <c r="J188">
        <v>15.52546717587393</v>
      </c>
      <c r="K188">
        <v>2.852066183719138</v>
      </c>
      <c r="L188">
        <v>924.7292457572662</v>
      </c>
      <c r="M188">
        <v>432.1374653082017</v>
      </c>
      <c r="N188">
        <v>745.7353847244607</v>
      </c>
    </row>
    <row r="189" spans="1:14">
      <c r="A189">
        <v>187</v>
      </c>
      <c r="B189">
        <v>18.76254040020157</v>
      </c>
      <c r="C189">
        <v>1128.965425318607</v>
      </c>
      <c r="D189">
        <v>0.4054861316284886</v>
      </c>
      <c r="E189">
        <v>145.695811596501</v>
      </c>
      <c r="F189">
        <v>28.57842942340504</v>
      </c>
      <c r="G189">
        <v>33901.27844726265</v>
      </c>
      <c r="H189">
        <v>0.3777752956172562</v>
      </c>
      <c r="I189">
        <v>0.1718054431371744</v>
      </c>
      <c r="J189">
        <v>15.55239902128042</v>
      </c>
      <c r="K189">
        <v>2.852066183719138</v>
      </c>
      <c r="L189">
        <v>924.7292457572662</v>
      </c>
      <c r="M189">
        <v>431.9075416746842</v>
      </c>
      <c r="N189">
        <v>740.8245129968201</v>
      </c>
    </row>
    <row r="190" spans="1:14">
      <c r="A190">
        <v>188</v>
      </c>
      <c r="B190">
        <v>18.89548279241151</v>
      </c>
      <c r="C190">
        <v>1138.692637354369</v>
      </c>
      <c r="D190">
        <v>0.4053678637666644</v>
      </c>
      <c r="E190">
        <v>146.7043203127394</v>
      </c>
      <c r="F190">
        <v>28.33429994233946</v>
      </c>
      <c r="G190">
        <v>33901.27844726266</v>
      </c>
      <c r="H190">
        <v>0.3778534259611791</v>
      </c>
      <c r="I190">
        <v>0.1720277846645242</v>
      </c>
      <c r="J190">
        <v>15.57904134703169</v>
      </c>
      <c r="K190">
        <v>2.852066183719138</v>
      </c>
      <c r="L190">
        <v>924.7292457572662</v>
      </c>
      <c r="M190">
        <v>431.6023735851058</v>
      </c>
      <c r="N190">
        <v>736.8454931599446</v>
      </c>
    </row>
    <row r="191" spans="1:14">
      <c r="A191">
        <v>189</v>
      </c>
      <c r="B191">
        <v>19.08420520198903</v>
      </c>
      <c r="C191">
        <v>1141.301413454487</v>
      </c>
      <c r="D191">
        <v>0.4059826718476922</v>
      </c>
      <c r="E191">
        <v>146.8658128562015</v>
      </c>
      <c r="F191">
        <v>28.26953366444674</v>
      </c>
      <c r="G191">
        <v>33901.27844726267</v>
      </c>
      <c r="H191">
        <v>0.3780224436758433</v>
      </c>
      <c r="I191">
        <v>0.1720147167569754</v>
      </c>
      <c r="J191">
        <v>15.6020474610346</v>
      </c>
      <c r="K191">
        <v>2.852066183719138</v>
      </c>
      <c r="L191">
        <v>924.7292457572662</v>
      </c>
      <c r="M191">
        <v>431.5132649508251</v>
      </c>
      <c r="N191">
        <v>731.7049181943592</v>
      </c>
    </row>
    <row r="192" spans="1:14">
      <c r="A192">
        <v>190</v>
      </c>
      <c r="B192">
        <v>19.26650204750198</v>
      </c>
      <c r="C192">
        <v>1152.03890091478</v>
      </c>
      <c r="D192">
        <v>0.405973903099996</v>
      </c>
      <c r="E192">
        <v>147.9505828392674</v>
      </c>
      <c r="F192">
        <v>28.0060497117874</v>
      </c>
      <c r="G192">
        <v>33901.27844726265</v>
      </c>
      <c r="H192">
        <v>0.3781375146715732</v>
      </c>
      <c r="I192">
        <v>0.1722811150851154</v>
      </c>
      <c r="J192">
        <v>15.63481127677214</v>
      </c>
      <c r="K192">
        <v>2.852066183719138</v>
      </c>
      <c r="L192">
        <v>924.7292457572662</v>
      </c>
      <c r="M192">
        <v>431.1353170165511</v>
      </c>
      <c r="N192">
        <v>726.6863639119534</v>
      </c>
    </row>
    <row r="193" spans="1:14">
      <c r="A193">
        <v>191</v>
      </c>
      <c r="B193">
        <v>19.49449607714457</v>
      </c>
      <c r="C193">
        <v>1163.490812400923</v>
      </c>
      <c r="D193">
        <v>0.4061331881057132</v>
      </c>
      <c r="E193">
        <v>149.0862707046971</v>
      </c>
      <c r="F193">
        <v>27.7303940736358</v>
      </c>
      <c r="G193">
        <v>33901.27844726267</v>
      </c>
      <c r="H193">
        <v>0.3782995833214296</v>
      </c>
      <c r="I193">
        <v>0.1725001303316841</v>
      </c>
      <c r="J193">
        <v>15.67256133856777</v>
      </c>
      <c r="K193">
        <v>2.852066183719138</v>
      </c>
      <c r="L193">
        <v>924.7292457572662</v>
      </c>
      <c r="M193">
        <v>430.7838180522957</v>
      </c>
      <c r="N193">
        <v>720.3104721869526</v>
      </c>
    </row>
    <row r="194" spans="1:14">
      <c r="A194">
        <v>192</v>
      </c>
      <c r="B194">
        <v>19.63350340025418</v>
      </c>
      <c r="C194">
        <v>1171.740596275572</v>
      </c>
      <c r="D194">
        <v>0.4061253991432797</v>
      </c>
      <c r="E194">
        <v>149.920059560512</v>
      </c>
      <c r="F194">
        <v>27.53515482136998</v>
      </c>
      <c r="G194">
        <v>33901.27844726266</v>
      </c>
      <c r="H194">
        <v>0.3783879409267333</v>
      </c>
      <c r="I194">
        <v>0.1726969169564039</v>
      </c>
      <c r="J194">
        <v>15.69699432159896</v>
      </c>
      <c r="K194">
        <v>2.852066183719138</v>
      </c>
      <c r="L194">
        <v>924.7292457572662</v>
      </c>
      <c r="M194">
        <v>430.5038222809075</v>
      </c>
      <c r="N194">
        <v>716.5931285703153</v>
      </c>
    </row>
    <row r="195" spans="1:14">
      <c r="A195">
        <v>193</v>
      </c>
      <c r="B195">
        <v>19.69636275663904</v>
      </c>
      <c r="C195">
        <v>1176.320073780365</v>
      </c>
      <c r="D195">
        <v>0.4060776802687166</v>
      </c>
      <c r="E195">
        <v>150.3938307000936</v>
      </c>
      <c r="F195">
        <v>27.42795897824353</v>
      </c>
      <c r="G195">
        <v>33901.27844726267</v>
      </c>
      <c r="H195">
        <v>0.3784267667889329</v>
      </c>
      <c r="I195">
        <v>0.1727917431391081</v>
      </c>
      <c r="J195">
        <v>15.70895181372618</v>
      </c>
      <c r="K195">
        <v>2.852066183719138</v>
      </c>
      <c r="L195">
        <v>924.7292457572662</v>
      </c>
      <c r="M195">
        <v>430.3713989581783</v>
      </c>
      <c r="N195">
        <v>714.7582131932094</v>
      </c>
    </row>
    <row r="196" spans="1:14">
      <c r="A196">
        <v>194</v>
      </c>
      <c r="B196">
        <v>19.67556783127816</v>
      </c>
      <c r="C196">
        <v>1176.822637916586</v>
      </c>
      <c r="D196">
        <v>0.405954785699767</v>
      </c>
      <c r="E196">
        <v>150.4649219989797</v>
      </c>
      <c r="F196">
        <v>27.41624582107942</v>
      </c>
      <c r="G196">
        <v>33901.27844726265</v>
      </c>
      <c r="H196">
        <v>0.3784032352175656</v>
      </c>
      <c r="I196">
        <v>0.1728224667117798</v>
      </c>
      <c r="J196">
        <v>15.70744663172665</v>
      </c>
      <c r="K196">
        <v>2.852066183719138</v>
      </c>
      <c r="L196">
        <v>924.7292457572662</v>
      </c>
      <c r="M196">
        <v>430.3507249621903</v>
      </c>
      <c r="N196">
        <v>715.2771370288449</v>
      </c>
    </row>
    <row r="197" spans="1:14">
      <c r="A197">
        <v>195</v>
      </c>
      <c r="B197">
        <v>19.77982322142023</v>
      </c>
      <c r="C197">
        <v>1183.152452482182</v>
      </c>
      <c r="D197">
        <v>0.4059562477407172</v>
      </c>
      <c r="E197">
        <v>151.1073279003041</v>
      </c>
      <c r="F197">
        <v>27.26957008899761</v>
      </c>
      <c r="G197">
        <v>33901.27844726266</v>
      </c>
      <c r="H197">
        <v>0.3784725187239219</v>
      </c>
      <c r="I197">
        <v>0.1729498450244172</v>
      </c>
      <c r="J197">
        <v>15.72562219238263</v>
      </c>
      <c r="K197">
        <v>2.852066183719138</v>
      </c>
      <c r="L197">
        <v>924.7292457572662</v>
      </c>
      <c r="M197">
        <v>430.162555570332</v>
      </c>
      <c r="N197">
        <v>712.4316824698386</v>
      </c>
    </row>
    <row r="198" spans="1:14">
      <c r="A198">
        <v>196</v>
      </c>
      <c r="B198">
        <v>19.90289546049435</v>
      </c>
      <c r="C198">
        <v>1191.900676119573</v>
      </c>
      <c r="D198">
        <v>0.4058547553773149</v>
      </c>
      <c r="E198">
        <v>152.0078304627013</v>
      </c>
      <c r="F198">
        <v>27.06941893344097</v>
      </c>
      <c r="G198">
        <v>33901.27844726266</v>
      </c>
      <c r="H198">
        <v>0.3785435206207595</v>
      </c>
      <c r="I198">
        <v>0.1731645986014904</v>
      </c>
      <c r="J198">
        <v>15.74850923927246</v>
      </c>
      <c r="K198">
        <v>2.852066183719138</v>
      </c>
      <c r="L198">
        <v>924.7292457572662</v>
      </c>
      <c r="M198">
        <v>429.8739759706486</v>
      </c>
      <c r="N198">
        <v>709.1515463712741</v>
      </c>
    </row>
    <row r="199" spans="1:14">
      <c r="A199">
        <v>197</v>
      </c>
      <c r="B199">
        <v>19.95845005166446</v>
      </c>
      <c r="C199">
        <v>1193.947565156449</v>
      </c>
      <c r="D199">
        <v>0.4059270205871048</v>
      </c>
      <c r="E199">
        <v>152.1983168082774</v>
      </c>
      <c r="F199">
        <v>27.02301145419611</v>
      </c>
      <c r="G199">
        <v>33901.27844726267</v>
      </c>
      <c r="H199">
        <v>0.3785830782563882</v>
      </c>
      <c r="I199">
        <v>0.1732212901202128</v>
      </c>
      <c r="J199">
        <v>15.7566415309321</v>
      </c>
      <c r="K199">
        <v>2.852066183719138</v>
      </c>
      <c r="L199">
        <v>924.7292457572662</v>
      </c>
      <c r="M199">
        <v>429.7851113370749</v>
      </c>
      <c r="N199">
        <v>707.8292441262703</v>
      </c>
    </row>
    <row r="200" spans="1:14">
      <c r="A200">
        <v>198</v>
      </c>
      <c r="B200">
        <v>19.9579329421297</v>
      </c>
      <c r="C200">
        <v>1194.06918257511</v>
      </c>
      <c r="D200">
        <v>0.4059157363381961</v>
      </c>
      <c r="E200">
        <v>152.212331140823</v>
      </c>
      <c r="F200">
        <v>27.02025912715722</v>
      </c>
      <c r="G200">
        <v>33901.27844726266</v>
      </c>
      <c r="H200">
        <v>0.3785816844312453</v>
      </c>
      <c r="I200">
        <v>0.1732267015486409</v>
      </c>
      <c r="J200">
        <v>15.75673315044625</v>
      </c>
      <c r="K200">
        <v>2.852066183719138</v>
      </c>
      <c r="L200">
        <v>924.7292457572662</v>
      </c>
      <c r="M200">
        <v>429.7798074356036</v>
      </c>
      <c r="N200">
        <v>707.8532014436362</v>
      </c>
    </row>
    <row r="201" spans="1:14">
      <c r="A201">
        <v>199</v>
      </c>
      <c r="B201">
        <v>20.16036811514921</v>
      </c>
      <c r="C201">
        <v>1201.46584277458</v>
      </c>
      <c r="D201">
        <v>0.4062417853879554</v>
      </c>
      <c r="E201">
        <v>152.9067407966978</v>
      </c>
      <c r="F201">
        <v>26.85391259598687</v>
      </c>
      <c r="G201">
        <v>33901.27844726266</v>
      </c>
      <c r="H201">
        <v>0.3787406410092029</v>
      </c>
      <c r="I201">
        <v>0.1733290815222154</v>
      </c>
      <c r="J201">
        <v>15.78563433490145</v>
      </c>
      <c r="K201">
        <v>2.852066183719138</v>
      </c>
      <c r="L201">
        <v>924.7292457572662</v>
      </c>
      <c r="M201">
        <v>429.5657160971226</v>
      </c>
      <c r="N201">
        <v>702.6827763513612</v>
      </c>
    </row>
    <row r="202" spans="1:14">
      <c r="A202">
        <v>200</v>
      </c>
      <c r="B202">
        <v>20.35161871488103</v>
      </c>
      <c r="C202">
        <v>1214.746826732375</v>
      </c>
      <c r="D202">
        <v>0.4061275350605083</v>
      </c>
      <c r="E202">
        <v>154.2709436254675</v>
      </c>
      <c r="F202">
        <v>26.56031530102567</v>
      </c>
      <c r="G202">
        <v>33901.27844726265</v>
      </c>
      <c r="H202">
        <v>0.378858083202153</v>
      </c>
      <c r="I202">
        <v>0.1736192930150318</v>
      </c>
      <c r="J202">
        <v>15.81989524605066</v>
      </c>
      <c r="K202">
        <v>2.852066183719138</v>
      </c>
      <c r="L202">
        <v>924.7292457572662</v>
      </c>
      <c r="M202">
        <v>429.1642291241531</v>
      </c>
      <c r="N202">
        <v>697.6602509280058</v>
      </c>
    </row>
    <row r="203" spans="1:14">
      <c r="A203">
        <v>201</v>
      </c>
      <c r="B203">
        <v>20.50402334085691</v>
      </c>
      <c r="C203">
        <v>1227.364829712896</v>
      </c>
      <c r="D203">
        <v>0.4059058590190989</v>
      </c>
      <c r="E203">
        <v>155.5865683130199</v>
      </c>
      <c r="F203">
        <v>26.28726027327949</v>
      </c>
      <c r="G203">
        <v>33901.27844726265</v>
      </c>
      <c r="H203">
        <v>0.3789413052069373</v>
      </c>
      <c r="I203">
        <v>0.1739091677612227</v>
      </c>
      <c r="J203">
        <v>15.84907102244599</v>
      </c>
      <c r="K203">
        <v>2.852066183719138</v>
      </c>
      <c r="L203">
        <v>924.7292457572662</v>
      </c>
      <c r="M203">
        <v>428.7852486678868</v>
      </c>
      <c r="N203">
        <v>693.6529512883662</v>
      </c>
    </row>
    <row r="204" spans="1:14">
      <c r="A204">
        <v>202</v>
      </c>
      <c r="B204">
        <v>20.77156015199772</v>
      </c>
      <c r="C204">
        <v>1235.091208277045</v>
      </c>
      <c r="D204">
        <v>0.406439245276897</v>
      </c>
      <c r="E204">
        <v>156.2705829910764</v>
      </c>
      <c r="F204">
        <v>26.12281466559923</v>
      </c>
      <c r="G204">
        <v>33901.27844726267</v>
      </c>
      <c r="H204">
        <v>0.3791571499832866</v>
      </c>
      <c r="I204">
        <v>0.1740111136693004</v>
      </c>
      <c r="J204">
        <v>15.88402642266243</v>
      </c>
      <c r="K204">
        <v>2.852066183719138</v>
      </c>
      <c r="L204">
        <v>924.7292457572662</v>
      </c>
      <c r="M204">
        <v>428.5378945955765</v>
      </c>
      <c r="N204">
        <v>687.3265318490548</v>
      </c>
    </row>
    <row r="205" spans="1:14">
      <c r="A205">
        <v>203</v>
      </c>
      <c r="B205">
        <v>20.91248090743858</v>
      </c>
      <c r="C205">
        <v>1239.236136015525</v>
      </c>
      <c r="D205">
        <v>0.4067128967608451</v>
      </c>
      <c r="E205">
        <v>156.6403304293441</v>
      </c>
      <c r="F205">
        <v>26.0354405357076</v>
      </c>
      <c r="G205">
        <v>33901.27844726265</v>
      </c>
      <c r="H205">
        <v>0.3792703650127514</v>
      </c>
      <c r="I205">
        <v>0.1740616398873197</v>
      </c>
      <c r="J205">
        <v>15.90233006088155</v>
      </c>
      <c r="K205">
        <v>2.852066183719138</v>
      </c>
      <c r="L205">
        <v>924.7292457572662</v>
      </c>
      <c r="M205">
        <v>428.411588347621</v>
      </c>
      <c r="N205">
        <v>684.1436340203718</v>
      </c>
    </row>
    <row r="206" spans="1:14">
      <c r="A206">
        <v>204</v>
      </c>
      <c r="B206">
        <v>21.05376473519232</v>
      </c>
      <c r="C206">
        <v>1244.037351235837</v>
      </c>
      <c r="D206">
        <v>0.406943126622729</v>
      </c>
      <c r="E206">
        <v>157.0837746299812</v>
      </c>
      <c r="F206">
        <v>25.93495982807982</v>
      </c>
      <c r="G206">
        <v>33901.27844726267</v>
      </c>
      <c r="H206">
        <v>0.379380511811432</v>
      </c>
      <c r="I206">
        <v>0.1741306162198218</v>
      </c>
      <c r="J206">
        <v>15.92127743688946</v>
      </c>
      <c r="K206">
        <v>2.852066183719138</v>
      </c>
      <c r="L206">
        <v>924.7292457572662</v>
      </c>
      <c r="M206">
        <v>428.2664464578316</v>
      </c>
      <c r="N206">
        <v>680.9576006485149</v>
      </c>
    </row>
    <row r="207" spans="1:14">
      <c r="A207">
        <v>205</v>
      </c>
      <c r="B207">
        <v>21.21477082427316</v>
      </c>
      <c r="C207">
        <v>1254.009779367171</v>
      </c>
      <c r="D207">
        <v>0.4069140054329742</v>
      </c>
      <c r="E207">
        <v>158.0930226932489</v>
      </c>
      <c r="F207">
        <v>25.7287138105208</v>
      </c>
      <c r="G207">
        <v>33901.27844726267</v>
      </c>
      <c r="H207">
        <v>0.3794835813033381</v>
      </c>
      <c r="I207">
        <v>0.1743507003967995</v>
      </c>
      <c r="J207">
        <v>15.94756985191109</v>
      </c>
      <c r="K207">
        <v>2.852066183719138</v>
      </c>
      <c r="L207">
        <v>924.7292457572662</v>
      </c>
      <c r="M207">
        <v>427.9557843247486</v>
      </c>
      <c r="N207">
        <v>677.0882061316271</v>
      </c>
    </row>
    <row r="208" spans="1:14">
      <c r="A208">
        <v>206</v>
      </c>
      <c r="B208">
        <v>21.46797917136722</v>
      </c>
      <c r="C208">
        <v>1267.165165983247</v>
      </c>
      <c r="D208">
        <v>0.4070280680927603</v>
      </c>
      <c r="E208">
        <v>159.3964418146265</v>
      </c>
      <c r="F208">
        <v>25.46160484446179</v>
      </c>
      <c r="G208">
        <v>33901.27844726266</v>
      </c>
      <c r="H208">
        <v>0.3796578743467626</v>
      </c>
      <c r="I208">
        <v>0.1746178194058642</v>
      </c>
      <c r="J208">
        <v>15.98574871584851</v>
      </c>
      <c r="K208">
        <v>2.852066183719138</v>
      </c>
      <c r="L208">
        <v>924.7292457572662</v>
      </c>
      <c r="M208">
        <v>427.5495566974303</v>
      </c>
      <c r="N208">
        <v>671.2922869952909</v>
      </c>
    </row>
    <row r="209" spans="1:14">
      <c r="A209">
        <v>207</v>
      </c>
      <c r="B209">
        <v>21.65062684583905</v>
      </c>
      <c r="C209">
        <v>1278.331381971749</v>
      </c>
      <c r="D209">
        <v>0.4069989486116982</v>
      </c>
      <c r="E209">
        <v>160.5230039190575</v>
      </c>
      <c r="F209">
        <v>25.23919789809657</v>
      </c>
      <c r="G209">
        <v>33901.27844726266</v>
      </c>
      <c r="H209">
        <v>0.3797740354989992</v>
      </c>
      <c r="I209">
        <v>0.1748704033217588</v>
      </c>
      <c r="J209">
        <v>16.01470800231246</v>
      </c>
      <c r="K209">
        <v>2.852066183719138</v>
      </c>
      <c r="L209">
        <v>924.7292457572662</v>
      </c>
      <c r="M209">
        <v>427.1960624454903</v>
      </c>
      <c r="N209">
        <v>667.1625939600409</v>
      </c>
    </row>
    <row r="210" spans="1:14">
      <c r="A210">
        <v>208</v>
      </c>
      <c r="B210">
        <v>21.85088243224311</v>
      </c>
      <c r="C210">
        <v>1287.16955915888</v>
      </c>
      <c r="D210">
        <v>0.4071865578727001</v>
      </c>
      <c r="E210">
        <v>161.377917329638</v>
      </c>
      <c r="F210">
        <v>25.06589632994094</v>
      </c>
      <c r="G210">
        <v>33901.27844726265</v>
      </c>
      <c r="H210">
        <v>0.3799200086778592</v>
      </c>
      <c r="I210">
        <v>0.1750288711868689</v>
      </c>
      <c r="J210">
        <v>16.04266460005028</v>
      </c>
      <c r="K210">
        <v>2.852066183719138</v>
      </c>
      <c r="L210">
        <v>924.7292457572662</v>
      </c>
      <c r="M210">
        <v>426.93012294418</v>
      </c>
      <c r="N210">
        <v>662.8255148559024</v>
      </c>
    </row>
    <row r="211" spans="1:14">
      <c r="A211">
        <v>209</v>
      </c>
      <c r="B211">
        <v>21.99071337016719</v>
      </c>
      <c r="C211">
        <v>1296.465202048969</v>
      </c>
      <c r="D211">
        <v>0.4071213917349103</v>
      </c>
      <c r="E211">
        <v>162.3235851643921</v>
      </c>
      <c r="F211">
        <v>24.88617409703034</v>
      </c>
      <c r="G211">
        <v>33901.27844726267</v>
      </c>
      <c r="H211">
        <v>0.3800062170095969</v>
      </c>
      <c r="I211">
        <v>0.1752377019956258</v>
      </c>
      <c r="J211">
        <v>16.06509271399278</v>
      </c>
      <c r="K211">
        <v>2.852066183719138</v>
      </c>
      <c r="L211">
        <v>924.7292457572662</v>
      </c>
      <c r="M211">
        <v>426.6449712247748</v>
      </c>
      <c r="N211">
        <v>659.7191586218632</v>
      </c>
    </row>
    <row r="212" spans="1:14">
      <c r="A212">
        <v>210</v>
      </c>
      <c r="B212">
        <v>22.19193353265538</v>
      </c>
      <c r="C212">
        <v>1304.73338751766</v>
      </c>
      <c r="D212">
        <v>0.4073384468191327</v>
      </c>
      <c r="E212">
        <v>163.1131600104225</v>
      </c>
      <c r="F212">
        <v>24.72846869529164</v>
      </c>
      <c r="G212">
        <v>33901.27844726267</v>
      </c>
      <c r="H212">
        <v>0.3801543759196571</v>
      </c>
      <c r="I212">
        <v>0.1753851678519031</v>
      </c>
      <c r="J212">
        <v>16.09213869829668</v>
      </c>
      <c r="K212">
        <v>2.852066183719138</v>
      </c>
      <c r="L212">
        <v>924.7292457572662</v>
      </c>
      <c r="M212">
        <v>426.3907658867819</v>
      </c>
      <c r="N212">
        <v>655.5242532803646</v>
      </c>
    </row>
    <row r="213" spans="1:14">
      <c r="A213">
        <v>211</v>
      </c>
      <c r="B213">
        <v>22.21838939701912</v>
      </c>
      <c r="C213">
        <v>1313.884852280865</v>
      </c>
      <c r="D213">
        <v>0.4068803678850337</v>
      </c>
      <c r="E213">
        <v>164.1172286603751</v>
      </c>
      <c r="F213">
        <v>24.55623007824682</v>
      </c>
      <c r="G213">
        <v>33901.27844726266</v>
      </c>
      <c r="H213">
        <v>0.380136001910325</v>
      </c>
      <c r="I213">
        <v>0.1756443042320218</v>
      </c>
      <c r="J213">
        <v>16.10336056355319</v>
      </c>
      <c r="K213">
        <v>2.852066183719138</v>
      </c>
      <c r="L213">
        <v>924.7292457572662</v>
      </c>
      <c r="M213">
        <v>426.1146176956735</v>
      </c>
      <c r="N213">
        <v>654.5424515668824</v>
      </c>
    </row>
    <row r="214" spans="1:14">
      <c r="A214">
        <v>212</v>
      </c>
      <c r="B214">
        <v>22.410381025641</v>
      </c>
      <c r="C214">
        <v>1323.108514357821</v>
      </c>
      <c r="D214">
        <v>0.407017489685138</v>
      </c>
      <c r="E214">
        <v>165.0193803857538</v>
      </c>
      <c r="F214">
        <v>24.38504353861846</v>
      </c>
      <c r="G214">
        <v>33901.27844726265</v>
      </c>
      <c r="H214">
        <v>0.3802739345317476</v>
      </c>
      <c r="I214">
        <v>0.1758098081848905</v>
      </c>
      <c r="J214">
        <v>16.13004784887072</v>
      </c>
      <c r="K214">
        <v>2.852066183719138</v>
      </c>
      <c r="L214">
        <v>924.7292457572662</v>
      </c>
      <c r="M214">
        <v>425.8475218550203</v>
      </c>
      <c r="N214">
        <v>650.4884549376906</v>
      </c>
    </row>
    <row r="215" spans="1:14">
      <c r="A215">
        <v>213</v>
      </c>
      <c r="B215">
        <v>22.63641922118224</v>
      </c>
      <c r="C215">
        <v>1336.107062131521</v>
      </c>
      <c r="D215">
        <v>0.4070377417184359</v>
      </c>
      <c r="E215">
        <v>166.3186575744535</v>
      </c>
      <c r="F215">
        <v>24.14780944085476</v>
      </c>
      <c r="G215">
        <v>33901.27844726266</v>
      </c>
      <c r="H215">
        <v>0.380422919761485</v>
      </c>
      <c r="I215">
        <v>0.1760852124794003</v>
      </c>
      <c r="J215">
        <v>16.16311975128032</v>
      </c>
      <c r="K215">
        <v>2.852066183719138</v>
      </c>
      <c r="L215">
        <v>924.7292457572662</v>
      </c>
      <c r="M215">
        <v>425.452955832894</v>
      </c>
      <c r="N215">
        <v>645.8016203602764</v>
      </c>
    </row>
    <row r="216" spans="1:14">
      <c r="A216">
        <v>214</v>
      </c>
      <c r="B216">
        <v>22.7926661923972</v>
      </c>
      <c r="C216">
        <v>1343.637426225344</v>
      </c>
      <c r="D216">
        <v>0.4071435064047038</v>
      </c>
      <c r="E216">
        <v>167.0549609043861</v>
      </c>
      <c r="F216">
        <v>24.01247397489595</v>
      </c>
      <c r="G216">
        <v>33901.27844726266</v>
      </c>
      <c r="H216">
        <v>0.3805344515828331</v>
      </c>
      <c r="I216">
        <v>0.1762214785703019</v>
      </c>
      <c r="J216">
        <v>16.18440446278628</v>
      </c>
      <c r="K216">
        <v>2.852066183719138</v>
      </c>
      <c r="L216">
        <v>924.7292457572662</v>
      </c>
      <c r="M216">
        <v>425.2351102150619</v>
      </c>
      <c r="N216">
        <v>642.6271684331911</v>
      </c>
    </row>
    <row r="217" spans="1:14">
      <c r="A217">
        <v>215</v>
      </c>
      <c r="B217">
        <v>22.89719471590858</v>
      </c>
      <c r="C217">
        <v>1348.074735851283</v>
      </c>
      <c r="D217">
        <v>0.4072420486221439</v>
      </c>
      <c r="E217">
        <v>167.4797670307506</v>
      </c>
      <c r="F217">
        <v>23.93343475023152</v>
      </c>
      <c r="G217">
        <v>33901.27844726265</v>
      </c>
      <c r="H217">
        <v>0.3806100069323117</v>
      </c>
      <c r="I217">
        <v>0.1763058970691628</v>
      </c>
      <c r="J217">
        <v>16.198057899546</v>
      </c>
      <c r="K217">
        <v>2.852066183719138</v>
      </c>
      <c r="L217">
        <v>924.7292457572662</v>
      </c>
      <c r="M217">
        <v>425.0963617453727</v>
      </c>
      <c r="N217">
        <v>640.6262419067381</v>
      </c>
    </row>
    <row r="218" spans="1:14">
      <c r="A218">
        <v>216</v>
      </c>
      <c r="B218">
        <v>22.91667092049041</v>
      </c>
      <c r="C218">
        <v>1347.251974574689</v>
      </c>
      <c r="D218">
        <v>0.4073547635059629</v>
      </c>
      <c r="E218">
        <v>167.3750877798639</v>
      </c>
      <c r="F218">
        <v>23.94805080105199</v>
      </c>
      <c r="G218">
        <v>33901.27844726267</v>
      </c>
      <c r="H218">
        <v>0.3806311782751978</v>
      </c>
      <c r="I218">
        <v>0.1762757573615098</v>
      </c>
      <c r="J218">
        <v>16.1991331430928</v>
      </c>
      <c r="K218">
        <v>2.852066183719138</v>
      </c>
      <c r="L218">
        <v>924.7292457572662</v>
      </c>
      <c r="M218">
        <v>425.116620535406</v>
      </c>
      <c r="N218">
        <v>640.3525844549213</v>
      </c>
    </row>
    <row r="219" spans="1:14">
      <c r="A219">
        <v>217</v>
      </c>
      <c r="B219">
        <v>23.03905913075499</v>
      </c>
      <c r="C219">
        <v>1353.557903009289</v>
      </c>
      <c r="D219">
        <v>0.4074087185638178</v>
      </c>
      <c r="E219">
        <v>167.996528041804</v>
      </c>
      <c r="F219">
        <v>23.83648210187492</v>
      </c>
      <c r="G219">
        <v>33901.27844726265</v>
      </c>
      <c r="H219">
        <v>0.3807157766871826</v>
      </c>
      <c r="I219">
        <v>0.1763996926380247</v>
      </c>
      <c r="J219">
        <v>16.21601504704724</v>
      </c>
      <c r="K219">
        <v>2.852066183719138</v>
      </c>
      <c r="L219">
        <v>924.7292457572662</v>
      </c>
      <c r="M219">
        <v>424.9290693157959</v>
      </c>
      <c r="N219">
        <v>637.8992063355622</v>
      </c>
    </row>
    <row r="220" spans="1:14">
      <c r="A220">
        <v>218</v>
      </c>
      <c r="B220">
        <v>23.20738314909422</v>
      </c>
      <c r="C220">
        <v>1360.220778959909</v>
      </c>
      <c r="D220">
        <v>0.4076007301756084</v>
      </c>
      <c r="E220">
        <v>168.6279812740107</v>
      </c>
      <c r="F220">
        <v>23.71972199513299</v>
      </c>
      <c r="G220">
        <v>33901.27844726267</v>
      </c>
      <c r="H220">
        <v>0.3808418941387047</v>
      </c>
      <c r="I220">
        <v>0.1765052422101082</v>
      </c>
      <c r="J220">
        <v>16.23728284832492</v>
      </c>
      <c r="K220">
        <v>2.852066183719138</v>
      </c>
      <c r="L220">
        <v>924.7292457572662</v>
      </c>
      <c r="M220">
        <v>424.7366799098207</v>
      </c>
      <c r="N220">
        <v>634.6970704183603</v>
      </c>
    </row>
    <row r="221" spans="1:14">
      <c r="A221">
        <v>219</v>
      </c>
      <c r="B221">
        <v>23.28536211920563</v>
      </c>
      <c r="C221">
        <v>1366.497597840965</v>
      </c>
      <c r="D221">
        <v>0.4074919439313927</v>
      </c>
      <c r="E221">
        <v>169.2735819730494</v>
      </c>
      <c r="F221">
        <v>23.61076871258958</v>
      </c>
      <c r="G221">
        <v>33901.27844726265</v>
      </c>
      <c r="H221">
        <v>0.3808822394101427</v>
      </c>
      <c r="I221">
        <v>0.1766699035964969</v>
      </c>
      <c r="J221">
        <v>16.24990580156077</v>
      </c>
      <c r="K221">
        <v>2.852066183719138</v>
      </c>
      <c r="L221">
        <v>924.7292457572662</v>
      </c>
      <c r="M221">
        <v>424.5318156096984</v>
      </c>
      <c r="N221">
        <v>633.1350096189498</v>
      </c>
    </row>
    <row r="222" spans="1:14">
      <c r="A222">
        <v>220</v>
      </c>
      <c r="B222">
        <v>23.2804878751589</v>
      </c>
      <c r="C222">
        <v>1366.30226242901</v>
      </c>
      <c r="D222">
        <v>0.4074910279109005</v>
      </c>
      <c r="E222">
        <v>169.2555575802338</v>
      </c>
      <c r="F222">
        <v>23.61414426085577</v>
      </c>
      <c r="G222">
        <v>33901.27844726265</v>
      </c>
      <c r="H222">
        <v>0.3808798059168625</v>
      </c>
      <c r="I222">
        <v>0.1766594955306126</v>
      </c>
      <c r="J222">
        <v>16.24927166111975</v>
      </c>
      <c r="K222">
        <v>2.852066183719138</v>
      </c>
      <c r="L222">
        <v>924.7292457572662</v>
      </c>
      <c r="M222">
        <v>424.5446839223037</v>
      </c>
      <c r="N222">
        <v>633.203735003471</v>
      </c>
    </row>
    <row r="223" spans="1:14">
      <c r="A223">
        <v>221</v>
      </c>
      <c r="B223">
        <v>23.40927848395786</v>
      </c>
      <c r="C223">
        <v>1376.207667593504</v>
      </c>
      <c r="D223">
        <v>0.4073549352150922</v>
      </c>
      <c r="E223">
        <v>170.2720387026131</v>
      </c>
      <c r="F223">
        <v>23.44417887552581</v>
      </c>
      <c r="G223">
        <v>33901.27844726265</v>
      </c>
      <c r="H223">
        <v>0.3809527363101732</v>
      </c>
      <c r="I223">
        <v>0.1768912992398361</v>
      </c>
      <c r="J223">
        <v>16.26949028819257</v>
      </c>
      <c r="K223">
        <v>2.852066183719138</v>
      </c>
      <c r="L223">
        <v>924.7292457572662</v>
      </c>
      <c r="M223">
        <v>424.2470421341373</v>
      </c>
      <c r="N223">
        <v>630.5499388493233</v>
      </c>
    </row>
    <row r="224" spans="1:14">
      <c r="A224">
        <v>222</v>
      </c>
      <c r="B224">
        <v>23.67256295167681</v>
      </c>
      <c r="C224">
        <v>1386.893024748008</v>
      </c>
      <c r="D224">
        <v>0.4076254099143076</v>
      </c>
      <c r="E224">
        <v>171.2864820226375</v>
      </c>
      <c r="F224">
        <v>23.2635525258298</v>
      </c>
      <c r="G224">
        <v>33901.27844726267</v>
      </c>
      <c r="H224">
        <v>0.3811460374346344</v>
      </c>
      <c r="I224">
        <v>0.1770806781292358</v>
      </c>
      <c r="J224">
        <v>16.30237688225726</v>
      </c>
      <c r="K224">
        <v>2.852066183719138</v>
      </c>
      <c r="L224">
        <v>924.7292457572662</v>
      </c>
      <c r="M224">
        <v>423.923300423135</v>
      </c>
      <c r="N224">
        <v>625.7226859935137</v>
      </c>
    </row>
    <row r="225" spans="1:14">
      <c r="A225">
        <v>223</v>
      </c>
      <c r="B225">
        <v>23.92848282172168</v>
      </c>
      <c r="C225">
        <v>1395.469903889277</v>
      </c>
      <c r="D225">
        <v>0.4079848658647369</v>
      </c>
      <c r="E225">
        <v>172.0721665597784</v>
      </c>
      <c r="F225">
        <v>23.12056937882356</v>
      </c>
      <c r="G225">
        <v>33901.27844726265</v>
      </c>
      <c r="H225">
        <v>0.3813414507064666</v>
      </c>
      <c r="I225">
        <v>0.1772093865604145</v>
      </c>
      <c r="J225">
        <v>16.33248995213535</v>
      </c>
      <c r="K225">
        <v>2.852066183719138</v>
      </c>
      <c r="L225">
        <v>924.7292457572662</v>
      </c>
      <c r="M225">
        <v>423.6648112835369</v>
      </c>
      <c r="N225">
        <v>621.2322744153255</v>
      </c>
    </row>
    <row r="226" spans="1:14">
      <c r="A226">
        <v>224</v>
      </c>
      <c r="B226">
        <v>24.04803552801166</v>
      </c>
      <c r="C226">
        <v>1408.268887917409</v>
      </c>
      <c r="D226">
        <v>0.4076633393077011</v>
      </c>
      <c r="E226">
        <v>173.4139195117846</v>
      </c>
      <c r="F226">
        <v>22.91043919648423</v>
      </c>
      <c r="G226">
        <v>33901.27844726267</v>
      </c>
      <c r="H226">
        <v>0.3813948389046891</v>
      </c>
      <c r="I226">
        <v>0.1775225955750121</v>
      </c>
      <c r="J226">
        <v>16.35359835743366</v>
      </c>
      <c r="K226">
        <v>2.852066183719138</v>
      </c>
      <c r="L226">
        <v>924.7292457572662</v>
      </c>
      <c r="M226">
        <v>423.2923981860033</v>
      </c>
      <c r="N226">
        <v>618.7163449196738</v>
      </c>
    </row>
    <row r="227" spans="1:14">
      <c r="A227">
        <v>225</v>
      </c>
      <c r="B227">
        <v>24.10710857118015</v>
      </c>
      <c r="C227">
        <v>1414.652170409422</v>
      </c>
      <c r="D227">
        <v>0.4075014182619043</v>
      </c>
      <c r="E227">
        <v>174.0829988159306</v>
      </c>
      <c r="F227">
        <v>22.80706127188462</v>
      </c>
      <c r="G227">
        <v>33901.27844726265</v>
      </c>
      <c r="H227">
        <v>0.3814205202234231</v>
      </c>
      <c r="I227">
        <v>0.1776808105461308</v>
      </c>
      <c r="J227">
        <v>16.36399115598732</v>
      </c>
      <c r="K227">
        <v>2.852066183719138</v>
      </c>
      <c r="L227">
        <v>924.7292457572662</v>
      </c>
      <c r="M227">
        <v>423.1055151446851</v>
      </c>
      <c r="N227">
        <v>617.4274930467471</v>
      </c>
    </row>
    <row r="228" spans="1:14">
      <c r="A228">
        <v>226</v>
      </c>
      <c r="B228">
        <v>24.08944444752624</v>
      </c>
      <c r="C228">
        <v>1415.435306105052</v>
      </c>
      <c r="D228">
        <v>0.4074001180498755</v>
      </c>
      <c r="E228">
        <v>174.1812218821358</v>
      </c>
      <c r="F228">
        <v>22.79444252221984</v>
      </c>
      <c r="G228">
        <v>33901.27844726265</v>
      </c>
      <c r="H228">
        <v>0.3814007409600069</v>
      </c>
      <c r="I228">
        <v>0.1777126428653797</v>
      </c>
      <c r="J228">
        <v>16.36304321526279</v>
      </c>
      <c r="K228">
        <v>2.852066183719138</v>
      </c>
      <c r="L228">
        <v>924.7292457572662</v>
      </c>
      <c r="M228">
        <v>423.0830515551348</v>
      </c>
      <c r="N228">
        <v>617.6363353003616</v>
      </c>
    </row>
    <row r="229" spans="1:14">
      <c r="A229">
        <v>227</v>
      </c>
      <c r="B229">
        <v>24.28768820677694</v>
      </c>
      <c r="C229">
        <v>1423.757539260221</v>
      </c>
      <c r="D229">
        <v>0.4075873069683361</v>
      </c>
      <c r="E229">
        <v>174.9750518367192</v>
      </c>
      <c r="F229">
        <v>22.66120307654107</v>
      </c>
      <c r="G229">
        <v>33901.27844726267</v>
      </c>
      <c r="H229">
        <v>0.3815459886413034</v>
      </c>
      <c r="I229">
        <v>0.1778550563474093</v>
      </c>
      <c r="J229">
        <v>16.38722940384932</v>
      </c>
      <c r="K229">
        <v>2.852066183719138</v>
      </c>
      <c r="L229">
        <v>924.7292457572662</v>
      </c>
      <c r="M229">
        <v>422.8412532838191</v>
      </c>
      <c r="N229">
        <v>614.2004462489558</v>
      </c>
    </row>
    <row r="230" spans="1:14">
      <c r="A230">
        <v>228</v>
      </c>
      <c r="B230">
        <v>24.53380654379376</v>
      </c>
      <c r="C230">
        <v>1436.405962783774</v>
      </c>
      <c r="D230">
        <v>0.407685293689005</v>
      </c>
      <c r="E230">
        <v>176.2162113015499</v>
      </c>
      <c r="F230">
        <v>22.46165747349313</v>
      </c>
      <c r="G230">
        <v>33901.27844726266</v>
      </c>
      <c r="H230">
        <v>0.3817146677462774</v>
      </c>
      <c r="I230">
        <v>0.1781058221708031</v>
      </c>
      <c r="J230">
        <v>16.41879031771594</v>
      </c>
      <c r="K230">
        <v>2.852066183719138</v>
      </c>
      <c r="L230">
        <v>924.7292457572662</v>
      </c>
      <c r="M230">
        <v>422.468859740174</v>
      </c>
      <c r="N230">
        <v>609.8783423013407</v>
      </c>
    </row>
    <row r="231" spans="1:14">
      <c r="A231">
        <v>229</v>
      </c>
      <c r="B231">
        <v>24.74465865422526</v>
      </c>
      <c r="C231">
        <v>1445.380021140715</v>
      </c>
      <c r="D231">
        <v>0.4078699025437417</v>
      </c>
      <c r="E231">
        <v>177.0732752363511</v>
      </c>
      <c r="F231">
        <v>22.32219780059572</v>
      </c>
      <c r="G231">
        <v>33901.27844726267</v>
      </c>
      <c r="H231">
        <v>0.381867672240934</v>
      </c>
      <c r="I231">
        <v>0.1782637255689796</v>
      </c>
      <c r="J231">
        <v>16.44413773004211</v>
      </c>
      <c r="K231">
        <v>2.852066183719138</v>
      </c>
      <c r="L231">
        <v>924.7292457572662</v>
      </c>
      <c r="M231">
        <v>422.2065486526411</v>
      </c>
      <c r="N231">
        <v>606.3186209100365</v>
      </c>
    </row>
    <row r="232" spans="1:14">
      <c r="A232">
        <v>230</v>
      </c>
      <c r="B232">
        <v>24.9156362602566</v>
      </c>
      <c r="C232">
        <v>1455.69096619553</v>
      </c>
      <c r="D232">
        <v>0.4078518556423771</v>
      </c>
      <c r="E232">
        <v>178.1030133727554</v>
      </c>
      <c r="F232">
        <v>22.16408528882669</v>
      </c>
      <c r="G232">
        <v>33901.27844726265</v>
      </c>
      <c r="H232">
        <v>0.3819776691358284</v>
      </c>
      <c r="I232">
        <v>0.1784841634578337</v>
      </c>
      <c r="J232">
        <v>16.46680598499679</v>
      </c>
      <c r="K232">
        <v>2.852066183719138</v>
      </c>
      <c r="L232">
        <v>924.7292457572662</v>
      </c>
      <c r="M232">
        <v>421.9034873254216</v>
      </c>
      <c r="N232">
        <v>603.3176154190671</v>
      </c>
    </row>
    <row r="233" spans="1:14">
      <c r="A233">
        <v>231</v>
      </c>
      <c r="B233">
        <v>25.09983700077884</v>
      </c>
      <c r="C233">
        <v>1462.962078180663</v>
      </c>
      <c r="D233">
        <v>0.4080380125741789</v>
      </c>
      <c r="E233">
        <v>178.7882128659406</v>
      </c>
      <c r="F233">
        <v>22.05392689949681</v>
      </c>
      <c r="G233">
        <v>33901.27844726266</v>
      </c>
      <c r="H233">
        <v>0.3821129913893239</v>
      </c>
      <c r="I233">
        <v>0.1786085373428862</v>
      </c>
      <c r="J233">
        <v>16.48818682573093</v>
      </c>
      <c r="K233">
        <v>2.852066183719138</v>
      </c>
      <c r="L233">
        <v>924.7292457572662</v>
      </c>
      <c r="M233">
        <v>421.6885813353895</v>
      </c>
      <c r="N233">
        <v>600.3255467364478</v>
      </c>
    </row>
    <row r="234" spans="1:14">
      <c r="A234">
        <v>232</v>
      </c>
      <c r="B234">
        <v>25.25554971505355</v>
      </c>
      <c r="C234">
        <v>1473.059541116802</v>
      </c>
      <c r="D234">
        <v>0.4079859688906703</v>
      </c>
      <c r="E234">
        <v>179.8036127171482</v>
      </c>
      <c r="F234">
        <v>21.90275262361169</v>
      </c>
      <c r="G234">
        <v>33901.27844726265</v>
      </c>
      <c r="H234">
        <v>0.3822108241058233</v>
      </c>
      <c r="I234">
        <v>0.1788250070447673</v>
      </c>
      <c r="J234">
        <v>16.50899822523046</v>
      </c>
      <c r="K234">
        <v>2.852066183719138</v>
      </c>
      <c r="L234">
        <v>924.7292457572662</v>
      </c>
      <c r="M234">
        <v>421.3980880219451</v>
      </c>
      <c r="N234">
        <v>597.6319771148586</v>
      </c>
    </row>
    <row r="235" spans="1:14">
      <c r="A235">
        <v>233</v>
      </c>
      <c r="B235">
        <v>25.4541583999994</v>
      </c>
      <c r="C235">
        <v>1475.102362066731</v>
      </c>
      <c r="D235">
        <v>0.4084870486106996</v>
      </c>
      <c r="E235">
        <v>179.9029825795448</v>
      </c>
      <c r="F235">
        <v>21.87242021884355</v>
      </c>
      <c r="G235">
        <v>33901.27844726266</v>
      </c>
      <c r="H235">
        <v>0.3823803740478421</v>
      </c>
      <c r="I235">
        <v>0.1787919401790541</v>
      </c>
      <c r="J235">
        <v>16.52752924538867</v>
      </c>
      <c r="K235">
        <v>2.852066183719138</v>
      </c>
      <c r="L235">
        <v>924.7292457572662</v>
      </c>
      <c r="M235">
        <v>421.3312634949039</v>
      </c>
      <c r="N235">
        <v>594.8713720790479</v>
      </c>
    </row>
    <row r="236" spans="1:14">
      <c r="A236">
        <v>234</v>
      </c>
      <c r="B236">
        <v>25.65170047735385</v>
      </c>
      <c r="C236">
        <v>1485.500787351276</v>
      </c>
      <c r="D236">
        <v>0.4085381520883817</v>
      </c>
      <c r="E236">
        <v>180.9238820869258</v>
      </c>
      <c r="F236">
        <v>21.7193144585677</v>
      </c>
      <c r="G236">
        <v>33901.27844726267</v>
      </c>
      <c r="H236">
        <v>0.3825127022954939</v>
      </c>
      <c r="I236">
        <v>0.179006914334687</v>
      </c>
      <c r="J236">
        <v>16.55186077094897</v>
      </c>
      <c r="K236">
        <v>2.852066183719138</v>
      </c>
      <c r="L236">
        <v>924.7292457572662</v>
      </c>
      <c r="M236">
        <v>421.0221597633702</v>
      </c>
      <c r="N236">
        <v>591.702096576893</v>
      </c>
    </row>
    <row r="237" spans="1:14">
      <c r="A237">
        <v>235</v>
      </c>
      <c r="B237">
        <v>25.91853511449933</v>
      </c>
      <c r="C237">
        <v>1497.10354570915</v>
      </c>
      <c r="D237">
        <v>0.4087377205491858</v>
      </c>
      <c r="E237">
        <v>182.033994159696</v>
      </c>
      <c r="F237">
        <v>21.55098678471794</v>
      </c>
      <c r="G237">
        <v>33901.27844726267</v>
      </c>
      <c r="H237">
        <v>0.3827029287200228</v>
      </c>
      <c r="I237">
        <v>0.1792168180150279</v>
      </c>
      <c r="J237">
        <v>16.58265670622805</v>
      </c>
      <c r="K237">
        <v>2.852066183719138</v>
      </c>
      <c r="L237">
        <v>924.7292457572662</v>
      </c>
      <c r="M237">
        <v>420.6842397105128</v>
      </c>
      <c r="N237">
        <v>587.5810308293139</v>
      </c>
    </row>
    <row r="238" spans="1:14">
      <c r="A238">
        <v>236</v>
      </c>
      <c r="B238">
        <v>26.09135247755918</v>
      </c>
      <c r="C238">
        <v>1505.98165967906</v>
      </c>
      <c r="D238">
        <v>0.4087926647820886</v>
      </c>
      <c r="E238">
        <v>182.9025444434603</v>
      </c>
      <c r="F238">
        <v>21.42393867917891</v>
      </c>
      <c r="G238">
        <v>33901.27844726266</v>
      </c>
      <c r="H238">
        <v>0.3828198509426801</v>
      </c>
      <c r="I238">
        <v>0.1793950847283783</v>
      </c>
      <c r="J238">
        <v>16.60336837711116</v>
      </c>
      <c r="K238">
        <v>2.852066183719138</v>
      </c>
      <c r="L238">
        <v>924.7292457572662</v>
      </c>
      <c r="M238">
        <v>420.4245657071978</v>
      </c>
      <c r="N238">
        <v>584.9003252032052</v>
      </c>
    </row>
    <row r="239" spans="1:14">
      <c r="A239">
        <v>237</v>
      </c>
      <c r="B239">
        <v>26.18165783158389</v>
      </c>
      <c r="C239">
        <v>1511.230059137842</v>
      </c>
      <c r="D239">
        <v>0.4087917570073297</v>
      </c>
      <c r="E239">
        <v>183.4231607120822</v>
      </c>
      <c r="F239">
        <v>21.34953479375532</v>
      </c>
      <c r="G239">
        <v>33901.27844726267</v>
      </c>
      <c r="H239">
        <v>0.3828790784583535</v>
      </c>
      <c r="I239">
        <v>0.1795038319987144</v>
      </c>
      <c r="J239">
        <v>16.6145693638011</v>
      </c>
      <c r="K239">
        <v>2.852066183719138</v>
      </c>
      <c r="L239">
        <v>924.7292457572662</v>
      </c>
      <c r="M239">
        <v>420.2736302542383</v>
      </c>
      <c r="N239">
        <v>583.4460261671426</v>
      </c>
    </row>
    <row r="240" spans="1:14">
      <c r="A240">
        <v>238</v>
      </c>
      <c r="B240">
        <v>26.16079525412881</v>
      </c>
      <c r="C240">
        <v>1511.990537524972</v>
      </c>
      <c r="D240">
        <v>0.4086888718045946</v>
      </c>
      <c r="E240">
        <v>183.5195629403837</v>
      </c>
      <c r="F240">
        <v>21.33879672404986</v>
      </c>
      <c r="G240">
        <v>33901.27844726267</v>
      </c>
      <c r="H240">
        <v>0.382856843809157</v>
      </c>
      <c r="I240">
        <v>0.1795389228702583</v>
      </c>
      <c r="J240">
        <v>16.61334016011741</v>
      </c>
      <c r="K240">
        <v>2.852066183719138</v>
      </c>
      <c r="L240">
        <v>924.7292457572662</v>
      </c>
      <c r="M240">
        <v>420.2497933114066</v>
      </c>
      <c r="N240">
        <v>583.6678179776828</v>
      </c>
    </row>
    <row r="241" spans="1:14">
      <c r="A241">
        <v>239</v>
      </c>
      <c r="B241">
        <v>26.29780315474086</v>
      </c>
      <c r="C241">
        <v>1518.51362941373</v>
      </c>
      <c r="D241">
        <v>0.4087634341362613</v>
      </c>
      <c r="E241">
        <v>184.1515245606903</v>
      </c>
      <c r="F241">
        <v>21.24713147381418</v>
      </c>
      <c r="G241">
        <v>33901.27844726266</v>
      </c>
      <c r="H241">
        <v>0.3829530347209645</v>
      </c>
      <c r="I241">
        <v>0.1796575665188715</v>
      </c>
      <c r="J241">
        <v>16.62922445520779</v>
      </c>
      <c r="K241">
        <v>2.852066183719138</v>
      </c>
      <c r="L241">
        <v>924.7292457572662</v>
      </c>
      <c r="M241">
        <v>420.0663796286228</v>
      </c>
      <c r="N241">
        <v>581.5961675277738</v>
      </c>
    </row>
    <row r="242" spans="1:14">
      <c r="A242">
        <v>240</v>
      </c>
      <c r="B242">
        <v>26.44226661659766</v>
      </c>
      <c r="C242">
        <v>1527.470654136063</v>
      </c>
      <c r="D242">
        <v>0.4087312793578616</v>
      </c>
      <c r="E242">
        <v>185.0454852270641</v>
      </c>
      <c r="F242">
        <v>21.12253917387421</v>
      </c>
      <c r="G242">
        <v>33901.27844726265</v>
      </c>
      <c r="H242">
        <v>0.3830446688859926</v>
      </c>
      <c r="I242">
        <v>0.1798500934141046</v>
      </c>
      <c r="J242">
        <v>16.64727530055206</v>
      </c>
      <c r="K242">
        <v>2.852066183719138</v>
      </c>
      <c r="L242">
        <v>924.7292457572662</v>
      </c>
      <c r="M242">
        <v>419.8078399012203</v>
      </c>
      <c r="N242">
        <v>579.3134436463803</v>
      </c>
    </row>
    <row r="243" spans="1:14">
      <c r="A243">
        <v>241</v>
      </c>
      <c r="B243">
        <v>26.55747459817752</v>
      </c>
      <c r="C243">
        <v>1530.60082455639</v>
      </c>
      <c r="D243">
        <v>0.408913452628726</v>
      </c>
      <c r="E243">
        <v>185.3181993481957</v>
      </c>
      <c r="F243">
        <v>21.07934231531808</v>
      </c>
      <c r="G243">
        <v>33901.27844726267</v>
      </c>
      <c r="H243">
        <v>0.383135326038142</v>
      </c>
      <c r="I243">
        <v>0.1798794632911429</v>
      </c>
      <c r="J243">
        <v>16.6589080536353</v>
      </c>
      <c r="K243">
        <v>2.852066183719138</v>
      </c>
      <c r="L243">
        <v>924.7292457572662</v>
      </c>
      <c r="M243">
        <v>419.7224354069314</v>
      </c>
      <c r="N243">
        <v>577.7212524748268</v>
      </c>
    </row>
    <row r="244" spans="1:14">
      <c r="A244">
        <v>242</v>
      </c>
      <c r="B244">
        <v>26.5623022224293</v>
      </c>
      <c r="C244">
        <v>1530.75159551682</v>
      </c>
      <c r="D244">
        <v>0.4089146954733275</v>
      </c>
      <c r="E244">
        <v>185.3311231371479</v>
      </c>
      <c r="F244">
        <v>21.07726611125244</v>
      </c>
      <c r="G244">
        <v>33901.27844726265</v>
      </c>
      <c r="H244">
        <v>0.383137423511077</v>
      </c>
      <c r="I244">
        <v>0.1798901841450705</v>
      </c>
      <c r="J244">
        <v>16.65942204284218</v>
      </c>
      <c r="K244">
        <v>2.852066183719138</v>
      </c>
      <c r="L244">
        <v>924.7292457572662</v>
      </c>
      <c r="M244">
        <v>419.7098599860748</v>
      </c>
      <c r="N244">
        <v>577.6785737229666</v>
      </c>
    </row>
    <row r="245" spans="1:14">
      <c r="A245">
        <v>243</v>
      </c>
      <c r="B245">
        <v>26.7635382670185</v>
      </c>
      <c r="C245">
        <v>1537.078235709049</v>
      </c>
      <c r="D245">
        <v>0.4091843676682593</v>
      </c>
      <c r="E245">
        <v>185.9019102589085</v>
      </c>
      <c r="F245">
        <v>20.99051172502547</v>
      </c>
      <c r="G245">
        <v>33901.27844726265</v>
      </c>
      <c r="H245">
        <v>0.3832912353313365</v>
      </c>
      <c r="I245">
        <v>0.1799691902311312</v>
      </c>
      <c r="J245">
        <v>16.68018888923919</v>
      </c>
      <c r="K245">
        <v>2.852066183719138</v>
      </c>
      <c r="L245">
        <v>924.7292457572662</v>
      </c>
      <c r="M245">
        <v>419.534273893514</v>
      </c>
      <c r="N245">
        <v>574.9210758082413</v>
      </c>
    </row>
    <row r="246" spans="1:14">
      <c r="A246">
        <v>244</v>
      </c>
      <c r="B246">
        <v>26.97289103020887</v>
      </c>
      <c r="C246">
        <v>1549.764572709459</v>
      </c>
      <c r="D246">
        <v>0.4091533545267518</v>
      </c>
      <c r="E246">
        <v>187.164330444176</v>
      </c>
      <c r="F246">
        <v>20.81868388081997</v>
      </c>
      <c r="G246">
        <v>33901.27844726266</v>
      </c>
      <c r="H246">
        <v>0.3834261971289206</v>
      </c>
      <c r="I246">
        <v>0.1802337361018209</v>
      </c>
      <c r="J246">
        <v>16.70563441153006</v>
      </c>
      <c r="K246">
        <v>2.852066183719138</v>
      </c>
      <c r="L246">
        <v>924.7292457572662</v>
      </c>
      <c r="M246">
        <v>419.1748197345073</v>
      </c>
      <c r="N246">
        <v>571.7437673636171</v>
      </c>
    </row>
    <row r="247" spans="1:14">
      <c r="A247">
        <v>245</v>
      </c>
      <c r="B247">
        <v>27.13052429305461</v>
      </c>
      <c r="C247">
        <v>1561.824699851052</v>
      </c>
      <c r="D247">
        <v>0.4090076859738634</v>
      </c>
      <c r="E247">
        <v>188.3892353032695</v>
      </c>
      <c r="F247">
        <v>20.65792577874407</v>
      </c>
      <c r="G247">
        <v>33901.27844726266</v>
      </c>
      <c r="H247">
        <v>0.3835184489818024</v>
      </c>
      <c r="I247">
        <v>0.1805024298209649</v>
      </c>
      <c r="J247">
        <v>16.7262149954789</v>
      </c>
      <c r="K247">
        <v>2.852066183719138</v>
      </c>
      <c r="L247">
        <v>924.7292457572662</v>
      </c>
      <c r="M247">
        <v>418.8374560280552</v>
      </c>
      <c r="N247">
        <v>569.2351582102524</v>
      </c>
    </row>
    <row r="248" spans="1:14">
      <c r="A248">
        <v>246</v>
      </c>
      <c r="B248">
        <v>27.39096746611263</v>
      </c>
      <c r="C248">
        <v>1566.978579416404</v>
      </c>
      <c r="D248">
        <v>0.4094867407667453</v>
      </c>
      <c r="E248">
        <v>188.7939890865492</v>
      </c>
      <c r="F248">
        <v>20.58998071367925</v>
      </c>
      <c r="G248">
        <v>33901.27844726267</v>
      </c>
      <c r="H248">
        <v>0.3837254427575508</v>
      </c>
      <c r="I248">
        <v>0.1805340535927852</v>
      </c>
      <c r="J248">
        <v>16.7505774261293</v>
      </c>
      <c r="K248">
        <v>2.852066183719138</v>
      </c>
      <c r="L248">
        <v>924.7292457572662</v>
      </c>
      <c r="M248">
        <v>418.6804557808773</v>
      </c>
      <c r="N248">
        <v>565.9982591254907</v>
      </c>
    </row>
    <row r="249" spans="1:14">
      <c r="A249">
        <v>247</v>
      </c>
      <c r="B249">
        <v>27.52060391584336</v>
      </c>
      <c r="C249">
        <v>1569.398516491501</v>
      </c>
      <c r="D249">
        <v>0.409731482220311</v>
      </c>
      <c r="E249">
        <v>188.9804147829038</v>
      </c>
      <c r="F249">
        <v>20.55823195313119</v>
      </c>
      <c r="G249">
        <v>33901.27844726265</v>
      </c>
      <c r="H249">
        <v>0.3838289678323786</v>
      </c>
      <c r="I249">
        <v>0.1805416429120819</v>
      </c>
      <c r="J249">
        <v>16.76251567938484</v>
      </c>
      <c r="K249">
        <v>2.852066183719138</v>
      </c>
      <c r="L249">
        <v>924.7292457572662</v>
      </c>
      <c r="M249">
        <v>418.6106098096864</v>
      </c>
      <c r="N249">
        <v>564.4725401638052</v>
      </c>
    </row>
    <row r="250" spans="1:14">
      <c r="A250">
        <v>248</v>
      </c>
      <c r="B250">
        <v>27.54025480910999</v>
      </c>
      <c r="C250">
        <v>1568.580043034227</v>
      </c>
      <c r="D250">
        <v>0.4098237520721303</v>
      </c>
      <c r="E250">
        <v>188.8788084819675</v>
      </c>
      <c r="F250">
        <v>20.56895908641128</v>
      </c>
      <c r="G250">
        <v>33901.27844726267</v>
      </c>
      <c r="H250">
        <v>0.3838481376545618</v>
      </c>
      <c r="I250">
        <v>0.1805130876177004</v>
      </c>
      <c r="J250">
        <v>16.76357545244634</v>
      </c>
      <c r="K250">
        <v>2.852066183719138</v>
      </c>
      <c r="L250">
        <v>924.7292457572662</v>
      </c>
      <c r="M250">
        <v>418.6290824427033</v>
      </c>
      <c r="N250">
        <v>564.3467288302178</v>
      </c>
    </row>
    <row r="251" spans="1:14">
      <c r="A251">
        <v>249</v>
      </c>
      <c r="B251">
        <v>27.70172169888245</v>
      </c>
      <c r="C251">
        <v>1577.42375092383</v>
      </c>
      <c r="D251">
        <v>0.4098414076252515</v>
      </c>
      <c r="E251">
        <v>189.748136877482</v>
      </c>
      <c r="F251">
        <v>20.45364076078896</v>
      </c>
      <c r="G251">
        <v>33901.27844726266</v>
      </c>
      <c r="H251">
        <v>0.3839554391363765</v>
      </c>
      <c r="I251">
        <v>0.1806911459934547</v>
      </c>
      <c r="J251">
        <v>16.78206278271265</v>
      </c>
      <c r="K251">
        <v>2.852066183719138</v>
      </c>
      <c r="L251">
        <v>924.7292457572662</v>
      </c>
      <c r="M251">
        <v>418.3785003863778</v>
      </c>
      <c r="N251">
        <v>562.0276072693844</v>
      </c>
    </row>
    <row r="252" spans="1:14">
      <c r="A252">
        <v>250</v>
      </c>
      <c r="B252">
        <v>27.96166465590674</v>
      </c>
      <c r="C252">
        <v>1588.51928446094</v>
      </c>
      <c r="D252">
        <v>0.4100186654623734</v>
      </c>
      <c r="E252">
        <v>190.8038722952341</v>
      </c>
      <c r="F252">
        <v>20.31077560376044</v>
      </c>
      <c r="G252">
        <v>33901.27844726267</v>
      </c>
      <c r="H252">
        <v>0.3841387056956811</v>
      </c>
      <c r="I252">
        <v>0.1808902457286125</v>
      </c>
      <c r="J252">
        <v>16.80960573222321</v>
      </c>
      <c r="K252">
        <v>2.852066183719138</v>
      </c>
      <c r="L252">
        <v>924.7292457572662</v>
      </c>
      <c r="M252">
        <v>418.0610139579553</v>
      </c>
      <c r="N252">
        <v>558.6001764843658</v>
      </c>
    </row>
    <row r="253" spans="1:14">
      <c r="A253">
        <v>251</v>
      </c>
      <c r="B253">
        <v>28.15215249327793</v>
      </c>
      <c r="C253">
        <v>1598.508978354179</v>
      </c>
      <c r="D253">
        <v>0.4100569555840223</v>
      </c>
      <c r="E253">
        <v>191.7799706191431</v>
      </c>
      <c r="F253">
        <v>20.18384579994744</v>
      </c>
      <c r="G253">
        <v>33901.27844726267</v>
      </c>
      <c r="H253">
        <v>0.384265987417226</v>
      </c>
      <c r="I253">
        <v>0.1810906505870939</v>
      </c>
      <c r="J253">
        <v>16.83074932683659</v>
      </c>
      <c r="K253">
        <v>2.852066183719138</v>
      </c>
      <c r="L253">
        <v>924.7292457572662</v>
      </c>
      <c r="M253">
        <v>417.776110459327</v>
      </c>
      <c r="N253">
        <v>556.0221294515305</v>
      </c>
    </row>
    <row r="254" spans="1:14">
      <c r="A254">
        <v>252</v>
      </c>
      <c r="B254">
        <v>28.366621253913</v>
      </c>
      <c r="C254">
        <v>1606.107613288289</v>
      </c>
      <c r="D254">
        <v>0.4102743107182378</v>
      </c>
      <c r="E254">
        <v>192.4809805894812</v>
      </c>
      <c r="F254">
        <v>20.08835426841415</v>
      </c>
      <c r="G254">
        <v>33901.27844726265</v>
      </c>
      <c r="H254">
        <v>0.3844225428416058</v>
      </c>
      <c r="I254">
        <v>0.1812086778915561</v>
      </c>
      <c r="J254">
        <v>16.85216213295463</v>
      </c>
      <c r="K254">
        <v>2.852066183719138</v>
      </c>
      <c r="L254">
        <v>924.7292457572662</v>
      </c>
      <c r="M254">
        <v>417.559930688438</v>
      </c>
      <c r="N254">
        <v>553.3913801561755</v>
      </c>
    </row>
    <row r="255" spans="1:14">
      <c r="A255">
        <v>253</v>
      </c>
      <c r="B255">
        <v>28.52080118981279</v>
      </c>
      <c r="C255">
        <v>1614.723568998784</v>
      </c>
      <c r="D255">
        <v>0.4102793899245709</v>
      </c>
      <c r="E255">
        <v>193.3284475537304</v>
      </c>
      <c r="F255">
        <v>19.98116541330831</v>
      </c>
      <c r="G255">
        <v>33901.27844726265</v>
      </c>
      <c r="H255">
        <v>0.3845238337792301</v>
      </c>
      <c r="I255">
        <v>0.1813842463379748</v>
      </c>
      <c r="J255">
        <v>16.86933187560849</v>
      </c>
      <c r="K255">
        <v>2.852066183719138</v>
      </c>
      <c r="L255">
        <v>924.7292457572662</v>
      </c>
      <c r="M255">
        <v>417.3171327264996</v>
      </c>
      <c r="N255">
        <v>551.3324031618913</v>
      </c>
    </row>
    <row r="256" spans="1:14">
      <c r="A256">
        <v>254</v>
      </c>
      <c r="B256">
        <v>28.73491635390486</v>
      </c>
      <c r="C256">
        <v>1621.629811096461</v>
      </c>
      <c r="D256">
        <v>0.4105223404458647</v>
      </c>
      <c r="E256">
        <v>193.9539112076647</v>
      </c>
      <c r="F256">
        <v>19.89606907085471</v>
      </c>
      <c r="G256">
        <v>33901.27844726267</v>
      </c>
      <c r="H256">
        <v>0.3846815030979751</v>
      </c>
      <c r="I256">
        <v>0.1814851790503251</v>
      </c>
      <c r="J256">
        <v>16.89002975434994</v>
      </c>
      <c r="K256">
        <v>2.852066183719138</v>
      </c>
      <c r="L256">
        <v>924.7292457572662</v>
      </c>
      <c r="M256">
        <v>417.1185395432173</v>
      </c>
      <c r="N256">
        <v>548.8083754237488</v>
      </c>
    </row>
    <row r="257" spans="1:14">
      <c r="A257">
        <v>255</v>
      </c>
      <c r="B257">
        <v>28.77717297653646</v>
      </c>
      <c r="C257">
        <v>1631.058512762078</v>
      </c>
      <c r="D257">
        <v>0.4101926606430529</v>
      </c>
      <c r="E257">
        <v>194.9552581755619</v>
      </c>
      <c r="F257">
        <v>19.78105535545469</v>
      </c>
      <c r="G257">
        <v>33901.27844726267</v>
      </c>
      <c r="H257">
        <v>0.3846849679955265</v>
      </c>
      <c r="I257">
        <v>0.1817349690516359</v>
      </c>
      <c r="J257">
        <v>16.89880336748717</v>
      </c>
      <c r="K257">
        <v>2.852066183719138</v>
      </c>
      <c r="L257">
        <v>924.7292457572662</v>
      </c>
      <c r="M257">
        <v>416.8577780471354</v>
      </c>
      <c r="N257">
        <v>547.7754206930624</v>
      </c>
    </row>
    <row r="258" spans="1:14">
      <c r="A258">
        <v>256</v>
      </c>
      <c r="B258">
        <v>28.78850258057432</v>
      </c>
      <c r="C258">
        <v>1630.562170492781</v>
      </c>
      <c r="D258">
        <v>0.4102463949501532</v>
      </c>
      <c r="E258">
        <v>194.894578232959</v>
      </c>
      <c r="F258">
        <v>19.78707669832766</v>
      </c>
      <c r="G258">
        <v>33901.27844726265</v>
      </c>
      <c r="H258">
        <v>0.3846965446681586</v>
      </c>
      <c r="I258">
        <v>0.1817146743491265</v>
      </c>
      <c r="J258">
        <v>16.89939371612888</v>
      </c>
      <c r="K258">
        <v>2.852066183719138</v>
      </c>
      <c r="L258">
        <v>924.7292457572662</v>
      </c>
      <c r="M258">
        <v>416.8718818323989</v>
      </c>
      <c r="N258">
        <v>547.6864768377964</v>
      </c>
    </row>
    <row r="259" spans="1:14">
      <c r="A259">
        <v>257</v>
      </c>
      <c r="B259">
        <v>29.06873751097507</v>
      </c>
      <c r="C259">
        <v>1643.265570200514</v>
      </c>
      <c r="D259">
        <v>0.4103936303060139</v>
      </c>
      <c r="E259">
        <v>196.1113905035732</v>
      </c>
      <c r="F259">
        <v>19.63411107371729</v>
      </c>
      <c r="G259">
        <v>33901.27844726267</v>
      </c>
      <c r="H259">
        <v>0.3848910758675871</v>
      </c>
      <c r="I259">
        <v>0.1819470854399658</v>
      </c>
      <c r="J259">
        <v>16.92826195267816</v>
      </c>
      <c r="K259">
        <v>2.852066183719138</v>
      </c>
      <c r="L259">
        <v>924.7292457572662</v>
      </c>
      <c r="M259">
        <v>416.5160786335649</v>
      </c>
      <c r="N259">
        <v>544.2242116185336</v>
      </c>
    </row>
    <row r="260" spans="1:14">
      <c r="A260">
        <v>258</v>
      </c>
      <c r="B260">
        <v>29.26573861550847</v>
      </c>
      <c r="C260">
        <v>1651.223979549203</v>
      </c>
      <c r="D260">
        <v>0.4105395380228377</v>
      </c>
      <c r="E260">
        <v>196.8608002963624</v>
      </c>
      <c r="F260">
        <v>19.53948048752332</v>
      </c>
      <c r="G260">
        <v>33901.27844726265</v>
      </c>
      <c r="H260">
        <v>0.3850307273657863</v>
      </c>
      <c r="I260">
        <v>0.1820837617200847</v>
      </c>
      <c r="J260">
        <v>16.94782498750162</v>
      </c>
      <c r="K260">
        <v>2.852066183719138</v>
      </c>
      <c r="L260">
        <v>924.7292457572662</v>
      </c>
      <c r="M260">
        <v>416.2921792737849</v>
      </c>
      <c r="N260">
        <v>541.8871167742926</v>
      </c>
    </row>
    <row r="261" spans="1:14">
      <c r="A261">
        <v>259</v>
      </c>
      <c r="B261">
        <v>29.38732912898789</v>
      </c>
      <c r="C261">
        <v>1655.583631157675</v>
      </c>
      <c r="D261">
        <v>0.4106532658410464</v>
      </c>
      <c r="E261">
        <v>197.2632332461508</v>
      </c>
      <c r="F261">
        <v>19.48802713540448</v>
      </c>
      <c r="G261">
        <v>33901.27844726265</v>
      </c>
      <c r="H261">
        <v>0.3851183927874235</v>
      </c>
      <c r="I261">
        <v>0.1821535698953225</v>
      </c>
      <c r="J261">
        <v>16.95951816671667</v>
      </c>
      <c r="K261">
        <v>2.852066183719138</v>
      </c>
      <c r="L261">
        <v>924.7292457572662</v>
      </c>
      <c r="M261">
        <v>416.1682263005659</v>
      </c>
      <c r="N261">
        <v>540.5189678467231</v>
      </c>
    </row>
    <row r="262" spans="1:14">
      <c r="A262">
        <v>260</v>
      </c>
      <c r="B262">
        <v>29.40532102099383</v>
      </c>
      <c r="C262">
        <v>1654.456390675236</v>
      </c>
      <c r="D262">
        <v>0.4107495381053803</v>
      </c>
      <c r="E262">
        <v>197.1300322930463</v>
      </c>
      <c r="F262">
        <v>19.50130502730525</v>
      </c>
      <c r="G262">
        <v>33901.27844726267</v>
      </c>
      <c r="H262">
        <v>0.385136686439169</v>
      </c>
      <c r="I262">
        <v>0.1821165362732035</v>
      </c>
      <c r="J262">
        <v>16.96025779039408</v>
      </c>
      <c r="K262">
        <v>2.852066183719138</v>
      </c>
      <c r="L262">
        <v>924.7292457572662</v>
      </c>
      <c r="M262">
        <v>416.1954997987174</v>
      </c>
      <c r="N262">
        <v>540.44050439442</v>
      </c>
    </row>
    <row r="263" spans="1:14">
      <c r="A263">
        <v>261</v>
      </c>
      <c r="B263">
        <v>29.54852796504991</v>
      </c>
      <c r="C263">
        <v>1661.080386867174</v>
      </c>
      <c r="D263">
        <v>0.4108152534733849</v>
      </c>
      <c r="E263">
        <v>197.7659117175398</v>
      </c>
      <c r="F263">
        <v>19.42353842957764</v>
      </c>
      <c r="G263">
        <v>33901.27844726265</v>
      </c>
      <c r="H263">
        <v>0.3852353258671271</v>
      </c>
      <c r="I263">
        <v>0.1822387744611969</v>
      </c>
      <c r="J263">
        <v>16.97480324038053</v>
      </c>
      <c r="K263">
        <v>2.852066183719138</v>
      </c>
      <c r="L263">
        <v>924.7292457572662</v>
      </c>
      <c r="M263">
        <v>416.011148304103</v>
      </c>
      <c r="N263">
        <v>538.7076131282502</v>
      </c>
    </row>
    <row r="264" spans="1:14">
      <c r="A264">
        <v>262</v>
      </c>
      <c r="B264">
        <v>29.7442685915787</v>
      </c>
      <c r="C264">
        <v>1667.29384307543</v>
      </c>
      <c r="D264">
        <v>0.4110320342964784</v>
      </c>
      <c r="E264">
        <v>198.3265989926076</v>
      </c>
      <c r="F264">
        <v>19.35115328526564</v>
      </c>
      <c r="G264">
        <v>33901.27844726267</v>
      </c>
      <c r="H264">
        <v>0.3853789374996711</v>
      </c>
      <c r="I264">
        <v>0.1823264788576371</v>
      </c>
      <c r="J264">
        <v>16.99299093227394</v>
      </c>
      <c r="K264">
        <v>2.852066183719138</v>
      </c>
      <c r="L264">
        <v>924.7292457572662</v>
      </c>
      <c r="M264">
        <v>415.8358071268813</v>
      </c>
      <c r="N264">
        <v>536.5812707670409</v>
      </c>
    </row>
    <row r="265" spans="1:14">
      <c r="A265">
        <v>263</v>
      </c>
      <c r="B265">
        <v>29.83209707061749</v>
      </c>
      <c r="C265">
        <v>1673.383572024374</v>
      </c>
      <c r="D265">
        <v>0.4109774505598438</v>
      </c>
      <c r="E265">
        <v>198.9360395337849</v>
      </c>
      <c r="F265">
        <v>19.2807311296243</v>
      </c>
      <c r="G265">
        <v>33901.27844726265</v>
      </c>
      <c r="H265">
        <v>0.3854321444367564</v>
      </c>
      <c r="I265">
        <v>0.1824624346919502</v>
      </c>
      <c r="J265">
        <v>17.00293050373341</v>
      </c>
      <c r="K265">
        <v>2.852066183719138</v>
      </c>
      <c r="L265">
        <v>924.7292457572662</v>
      </c>
      <c r="M265">
        <v>415.6646689219381</v>
      </c>
      <c r="N265">
        <v>535.4248212586004</v>
      </c>
    </row>
    <row r="266" spans="1:14">
      <c r="A266">
        <v>264</v>
      </c>
      <c r="B266">
        <v>29.8260720542807</v>
      </c>
      <c r="C266">
        <v>1673.135064872197</v>
      </c>
      <c r="D266">
        <v>0.4109728635659467</v>
      </c>
      <c r="E266">
        <v>198.9124859044896</v>
      </c>
      <c r="F266">
        <v>19.28359485514504</v>
      </c>
      <c r="G266">
        <v>33901.27844726265</v>
      </c>
      <c r="H266">
        <v>0.3854277201305857</v>
      </c>
      <c r="I266">
        <v>0.182459173494181</v>
      </c>
      <c r="J266">
        <v>17.00234461978291</v>
      </c>
      <c r="K266">
        <v>2.852066183719138</v>
      </c>
      <c r="L266">
        <v>924.7292457572662</v>
      </c>
      <c r="M266">
        <v>415.6706374489081</v>
      </c>
      <c r="N266">
        <v>535.4984440921393</v>
      </c>
    </row>
    <row r="267" spans="1:14">
      <c r="A267">
        <v>265</v>
      </c>
      <c r="B267">
        <v>29.98123798966471</v>
      </c>
      <c r="C267">
        <v>1682.954006241168</v>
      </c>
      <c r="D267">
        <v>0.4109229746509723</v>
      </c>
      <c r="E267">
        <v>199.8874136452491</v>
      </c>
      <c r="F267">
        <v>19.17108762882544</v>
      </c>
      <c r="G267">
        <v>33901.27844726267</v>
      </c>
      <c r="H267">
        <v>0.3855259080296933</v>
      </c>
      <c r="I267">
        <v>0.1826661185830322</v>
      </c>
      <c r="J267">
        <v>17.01928608237394</v>
      </c>
      <c r="K267">
        <v>2.852066183719138</v>
      </c>
      <c r="L267">
        <v>924.7292457572662</v>
      </c>
      <c r="M267">
        <v>415.4003566647588</v>
      </c>
      <c r="N267">
        <v>533.4965452699777</v>
      </c>
    </row>
    <row r="268" spans="1:14">
      <c r="A268">
        <v>266</v>
      </c>
      <c r="B268">
        <v>30.26131974523425</v>
      </c>
      <c r="C268">
        <v>1691.796252762933</v>
      </c>
      <c r="D268">
        <v>0.4112269798568961</v>
      </c>
      <c r="E268">
        <v>200.6836140147353</v>
      </c>
      <c r="F268">
        <v>19.07088910750374</v>
      </c>
      <c r="G268">
        <v>33901.27844726265</v>
      </c>
      <c r="H268">
        <v>0.3857303079022087</v>
      </c>
      <c r="I268">
        <v>0.1827941363527876</v>
      </c>
      <c r="J268">
        <v>17.04485854764489</v>
      </c>
      <c r="K268">
        <v>2.852066183719138</v>
      </c>
      <c r="L268">
        <v>924.7292457572662</v>
      </c>
      <c r="M268">
        <v>415.1483631235807</v>
      </c>
      <c r="N268">
        <v>530.5397541703705</v>
      </c>
    </row>
    <row r="269" spans="1:14">
      <c r="A269">
        <v>267</v>
      </c>
      <c r="B269">
        <v>30.53148174531529</v>
      </c>
      <c r="C269">
        <v>1698.041075181884</v>
      </c>
      <c r="D269">
        <v>0.4116162338842518</v>
      </c>
      <c r="E269">
        <v>201.2048035309823</v>
      </c>
      <c r="F269">
        <v>19.00075280892504</v>
      </c>
      <c r="G269">
        <v>33901.27844726266</v>
      </c>
      <c r="H269">
        <v>0.3859334870485238</v>
      </c>
      <c r="I269">
        <v>0.1828534013126792</v>
      </c>
      <c r="J269">
        <v>17.06808791501464</v>
      </c>
      <c r="K269">
        <v>2.852066183719138</v>
      </c>
      <c r="L269">
        <v>924.7292457572662</v>
      </c>
      <c r="M269">
        <v>414.967616447658</v>
      </c>
      <c r="N269">
        <v>527.8944153150222</v>
      </c>
    </row>
    <row r="270" spans="1:14">
      <c r="A270">
        <v>268</v>
      </c>
      <c r="B270">
        <v>30.67809884766499</v>
      </c>
      <c r="C270">
        <v>1710.414061105979</v>
      </c>
      <c r="D270">
        <v>0.4114322082761558</v>
      </c>
      <c r="E270">
        <v>202.4599105797614</v>
      </c>
      <c r="F270">
        <v>18.86330302270191</v>
      </c>
      <c r="G270">
        <v>33901.27844726266</v>
      </c>
      <c r="H270">
        <v>0.3860174926718076</v>
      </c>
      <c r="I270">
        <v>0.1831329972155855</v>
      </c>
      <c r="J270">
        <v>17.08534292123627</v>
      </c>
      <c r="K270">
        <v>2.852066183719138</v>
      </c>
      <c r="L270">
        <v>924.7292457572662</v>
      </c>
      <c r="M270">
        <v>414.6327561968067</v>
      </c>
      <c r="N270">
        <v>525.9023723518269</v>
      </c>
    </row>
    <row r="271" spans="1:14">
      <c r="A271">
        <v>269</v>
      </c>
      <c r="B271">
        <v>30.74206670347418</v>
      </c>
      <c r="C271">
        <v>1716.275813671508</v>
      </c>
      <c r="D271">
        <v>0.4113312563720772</v>
      </c>
      <c r="E271">
        <v>203.0572008846853</v>
      </c>
      <c r="F271">
        <v>18.79887747174625</v>
      </c>
      <c r="G271">
        <v>33901.27844726268</v>
      </c>
      <c r="H271">
        <v>0.3860524368428311</v>
      </c>
      <c r="I271">
        <v>0.1832695864623481</v>
      </c>
      <c r="J271">
        <v>17.09307127627267</v>
      </c>
      <c r="K271">
        <v>2.852066183719138</v>
      </c>
      <c r="L271">
        <v>924.7292457572662</v>
      </c>
      <c r="M271">
        <v>414.4730940171282</v>
      </c>
      <c r="N271">
        <v>524.9693145597404</v>
      </c>
    </row>
    <row r="272" spans="1:14">
      <c r="A272">
        <v>270</v>
      </c>
      <c r="B272">
        <v>30.72125387843029</v>
      </c>
      <c r="C272">
        <v>1717.035349700801</v>
      </c>
      <c r="D272">
        <v>0.4112455200904792</v>
      </c>
      <c r="E272">
        <v>203.1510027184924</v>
      </c>
      <c r="F272">
        <v>18.79056172871128</v>
      </c>
      <c r="G272">
        <v>33901.27844726267</v>
      </c>
      <c r="H272">
        <v>0.3860324545840459</v>
      </c>
      <c r="I272">
        <v>0.1833026932128212</v>
      </c>
      <c r="J272">
        <v>17.0919504020924</v>
      </c>
      <c r="K272">
        <v>2.852066183719138</v>
      </c>
      <c r="L272">
        <v>924.7292457572662</v>
      </c>
      <c r="M272">
        <v>414.4512371953242</v>
      </c>
      <c r="N272">
        <v>525.0765864382601</v>
      </c>
    </row>
    <row r="273" spans="1:14">
      <c r="A273">
        <v>271</v>
      </c>
      <c r="B273">
        <v>30.92052341712601</v>
      </c>
      <c r="C273">
        <v>1723.167298093857</v>
      </c>
      <c r="D273">
        <v>0.4114657858594692</v>
      </c>
      <c r="E273">
        <v>203.7005673236369</v>
      </c>
      <c r="F273">
        <v>18.72369488709675</v>
      </c>
      <c r="G273">
        <v>33901.27844726267</v>
      </c>
      <c r="H273">
        <v>0.3861788036862026</v>
      </c>
      <c r="I273">
        <v>0.1833826857453952</v>
      </c>
      <c r="J273">
        <v>17.10960751685158</v>
      </c>
      <c r="K273">
        <v>2.852066183719138</v>
      </c>
      <c r="L273">
        <v>924.7292457572662</v>
      </c>
      <c r="M273">
        <v>414.2835073566831</v>
      </c>
      <c r="N273">
        <v>523.1019161749946</v>
      </c>
    </row>
    <row r="274" spans="1:14">
      <c r="A274">
        <v>272</v>
      </c>
      <c r="B274">
        <v>31.17791805966187</v>
      </c>
      <c r="C274">
        <v>1733.576601385389</v>
      </c>
      <c r="D274">
        <v>0.4116363317802745</v>
      </c>
      <c r="E274">
        <v>204.6789930981511</v>
      </c>
      <c r="F274">
        <v>18.611268001165</v>
      </c>
      <c r="G274">
        <v>33901.27844726267</v>
      </c>
      <c r="H274">
        <v>0.3863592009524143</v>
      </c>
      <c r="I274">
        <v>0.183559924120485</v>
      </c>
      <c r="J274">
        <v>17.13352668375775</v>
      </c>
      <c r="K274">
        <v>2.852066183719138</v>
      </c>
      <c r="L274">
        <v>924.7292457572662</v>
      </c>
      <c r="M274">
        <v>413.9971892271344</v>
      </c>
      <c r="N274">
        <v>520.4114783905394</v>
      </c>
    </row>
    <row r="275" spans="1:14">
      <c r="A275">
        <v>273</v>
      </c>
      <c r="B275">
        <v>31.3951396559844</v>
      </c>
      <c r="C275">
        <v>1740.291803424837</v>
      </c>
      <c r="D275">
        <v>0.4118662524195206</v>
      </c>
      <c r="E275">
        <v>205.2810353487847</v>
      </c>
      <c r="F275">
        <v>18.53945336376212</v>
      </c>
      <c r="G275">
        <v>33901.27844726264</v>
      </c>
      <c r="H275">
        <v>0.3865168835643255</v>
      </c>
      <c r="I275">
        <v>0.1836534428501122</v>
      </c>
      <c r="J275">
        <v>17.15252483982295</v>
      </c>
      <c r="K275">
        <v>2.852066183719138</v>
      </c>
      <c r="L275">
        <v>924.7292457572662</v>
      </c>
      <c r="M275">
        <v>413.8094532465584</v>
      </c>
      <c r="N275">
        <v>518.3066947101072</v>
      </c>
    </row>
    <row r="276" spans="1:14">
      <c r="A276">
        <v>274</v>
      </c>
      <c r="B276">
        <v>31.57225515430431</v>
      </c>
      <c r="C276">
        <v>1748.949242011145</v>
      </c>
      <c r="D276">
        <v>0.4119157417500647</v>
      </c>
      <c r="E276">
        <v>206.1152484752796</v>
      </c>
      <c r="F276">
        <v>18.44768158727768</v>
      </c>
      <c r="G276">
        <v>33901.27844726267</v>
      </c>
      <c r="H276">
        <v>0.3866362379656094</v>
      </c>
      <c r="I276">
        <v>0.183817824263854</v>
      </c>
      <c r="J276">
        <v>17.16950418421724</v>
      </c>
      <c r="K276">
        <v>2.852066183719138</v>
      </c>
      <c r="L276">
        <v>924.7292457572662</v>
      </c>
      <c r="M276">
        <v>413.5727985912071</v>
      </c>
      <c r="N276">
        <v>516.3901713269602</v>
      </c>
    </row>
    <row r="277" spans="1:14">
      <c r="A277">
        <v>275</v>
      </c>
      <c r="B277">
        <v>31.7511696220947</v>
      </c>
      <c r="C277">
        <v>1753.843969592543</v>
      </c>
      <c r="D277">
        <v>0.4121275430655347</v>
      </c>
      <c r="E277">
        <v>206.5423593152471</v>
      </c>
      <c r="F277">
        <v>18.39619674743811</v>
      </c>
      <c r="G277">
        <v>33901.27844726267</v>
      </c>
      <c r="H277">
        <v>0.3867670708436151</v>
      </c>
      <c r="I277">
        <v>0.1838791698925655</v>
      </c>
      <c r="J277">
        <v>17.18465440624838</v>
      </c>
      <c r="K277">
        <v>2.852066183719138</v>
      </c>
      <c r="L277">
        <v>924.7292457572662</v>
      </c>
      <c r="M277">
        <v>413.433762870577</v>
      </c>
      <c r="N277">
        <v>514.7337591852961</v>
      </c>
    </row>
    <row r="278" spans="1:14">
      <c r="A278">
        <v>276</v>
      </c>
      <c r="B278">
        <v>31.90642459019794</v>
      </c>
      <c r="C278">
        <v>1762.233669179311</v>
      </c>
      <c r="D278">
        <v>0.4121364304460671</v>
      </c>
      <c r="E278">
        <v>207.3598134618044</v>
      </c>
      <c r="F278">
        <v>18.30861553335202</v>
      </c>
      <c r="G278">
        <v>33901.27844726265</v>
      </c>
      <c r="H278">
        <v>0.3868696687015703</v>
      </c>
      <c r="I278">
        <v>0.18404326040558</v>
      </c>
      <c r="J278">
        <v>17.19975049404739</v>
      </c>
      <c r="K278">
        <v>2.852066183719138</v>
      </c>
      <c r="L278">
        <v>924.7292457572662</v>
      </c>
      <c r="M278">
        <v>413.2077583801779</v>
      </c>
      <c r="N278">
        <v>513.0445821654206</v>
      </c>
    </row>
    <row r="279" spans="1:14">
      <c r="A279">
        <v>277</v>
      </c>
      <c r="B279">
        <v>32.07733893533894</v>
      </c>
      <c r="C279">
        <v>1760.88816440163</v>
      </c>
      <c r="D279">
        <v>0.4125889339829917</v>
      </c>
      <c r="E279">
        <v>207.1195220985126</v>
      </c>
      <c r="F279">
        <v>18.32260525181959</v>
      </c>
      <c r="G279">
        <v>33901.27844726267</v>
      </c>
      <c r="H279">
        <v>0.3870099508188334</v>
      </c>
      <c r="I279">
        <v>0.1839362066376206</v>
      </c>
      <c r="J279">
        <v>17.21112463568426</v>
      </c>
      <c r="K279">
        <v>2.852066183719138</v>
      </c>
      <c r="L279">
        <v>924.7292457572662</v>
      </c>
      <c r="M279">
        <v>413.2332790861607</v>
      </c>
      <c r="N279">
        <v>511.9449814186722</v>
      </c>
    </row>
    <row r="280" spans="1:14">
      <c r="A280">
        <v>278</v>
      </c>
      <c r="B280">
        <v>32.08590461883588</v>
      </c>
      <c r="C280">
        <v>1760.156286292879</v>
      </c>
      <c r="D280">
        <v>0.4126371614163385</v>
      </c>
      <c r="E280">
        <v>207.0355317911015</v>
      </c>
      <c r="F280">
        <v>18.3302238444318</v>
      </c>
      <c r="G280">
        <v>33901.27844726267</v>
      </c>
      <c r="H280">
        <v>0.3870178749065416</v>
      </c>
      <c r="I280">
        <v>0.1839170012189688</v>
      </c>
      <c r="J280">
        <v>17.21137806922435</v>
      </c>
      <c r="K280">
        <v>2.852066183719138</v>
      </c>
      <c r="L280">
        <v>924.7292457572662</v>
      </c>
      <c r="M280">
        <v>413.2480131589281</v>
      </c>
      <c r="N280">
        <v>511.9370037623368</v>
      </c>
    </row>
    <row r="281" spans="1:14">
      <c r="A281">
        <v>279</v>
      </c>
      <c r="B281">
        <v>32.39161058452692</v>
      </c>
      <c r="C281">
        <v>1770.921382208341</v>
      </c>
      <c r="D281">
        <v>0.4128879365106231</v>
      </c>
      <c r="E281">
        <v>208.0253620243054</v>
      </c>
      <c r="F281">
        <v>18.21879788288453</v>
      </c>
      <c r="G281">
        <v>33901.27844726267</v>
      </c>
      <c r="H281">
        <v>0.3872336244811523</v>
      </c>
      <c r="I281">
        <v>0.1840848257893879</v>
      </c>
      <c r="J281">
        <v>17.23798577042366</v>
      </c>
      <c r="K281">
        <v>2.852066183719138</v>
      </c>
      <c r="L281">
        <v>924.7292457572662</v>
      </c>
      <c r="M281">
        <v>412.9519261847295</v>
      </c>
      <c r="N281">
        <v>509.0708615069245</v>
      </c>
    </row>
    <row r="282" spans="1:14">
      <c r="A282">
        <v>280</v>
      </c>
      <c r="B282">
        <v>32.60621351910464</v>
      </c>
      <c r="C282">
        <v>1778.56983909965</v>
      </c>
      <c r="D282">
        <v>0.4130563749314072</v>
      </c>
      <c r="E282">
        <v>208.7298504156479</v>
      </c>
      <c r="F282">
        <v>18.14045083844726</v>
      </c>
      <c r="G282">
        <v>33901.27844726265</v>
      </c>
      <c r="H282">
        <v>0.3873841188659893</v>
      </c>
      <c r="I282">
        <v>0.1842071775884825</v>
      </c>
      <c r="J282">
        <v>17.25656243474942</v>
      </c>
      <c r="K282">
        <v>2.852066183719138</v>
      </c>
      <c r="L282">
        <v>924.7292457572662</v>
      </c>
      <c r="M282">
        <v>412.7403368202898</v>
      </c>
      <c r="N282">
        <v>507.0894742971079</v>
      </c>
    </row>
    <row r="283" spans="1:14">
      <c r="A283">
        <v>281</v>
      </c>
      <c r="B283">
        <v>32.72222932184965</v>
      </c>
      <c r="C283">
        <v>1783.220129546653</v>
      </c>
      <c r="D283">
        <v>0.4131250024014567</v>
      </c>
      <c r="E283">
        <v>209.1659290312507</v>
      </c>
      <c r="F283">
        <v>18.09314407926449</v>
      </c>
      <c r="G283">
        <v>33901.27844726267</v>
      </c>
      <c r="H283">
        <v>0.3874640740804812</v>
      </c>
      <c r="I283">
        <v>0.1842882384757672</v>
      </c>
      <c r="J283">
        <v>17.26681243424881</v>
      </c>
      <c r="K283">
        <v>2.852066183719138</v>
      </c>
      <c r="L283">
        <v>924.7292457572662</v>
      </c>
      <c r="M283">
        <v>412.6118656506798</v>
      </c>
      <c r="N283">
        <v>505.9764422666227</v>
      </c>
    </row>
    <row r="284" spans="1:14">
      <c r="A284">
        <v>282</v>
      </c>
      <c r="B284">
        <v>32.70257901974526</v>
      </c>
      <c r="C284">
        <v>1784.321457302573</v>
      </c>
      <c r="D284">
        <v>0.4130335040654818</v>
      </c>
      <c r="E284">
        <v>209.2947777435703</v>
      </c>
      <c r="F284">
        <v>18.08197653897358</v>
      </c>
      <c r="G284">
        <v>33901.27844726267</v>
      </c>
      <c r="H284">
        <v>0.3874453435717577</v>
      </c>
      <c r="I284">
        <v>0.1843296085346975</v>
      </c>
      <c r="J284">
        <v>17.2659859665731</v>
      </c>
      <c r="K284">
        <v>2.852066183719138</v>
      </c>
      <c r="L284">
        <v>924.7292457572662</v>
      </c>
      <c r="M284">
        <v>412.5812520260168</v>
      </c>
      <c r="N284">
        <v>506.0328376598002</v>
      </c>
    </row>
    <row r="285" spans="1:14">
      <c r="A285">
        <v>283</v>
      </c>
      <c r="B285">
        <v>32.87474453243462</v>
      </c>
      <c r="C285">
        <v>1789.498888887443</v>
      </c>
      <c r="D285">
        <v>0.4132088503694369</v>
      </c>
      <c r="E285">
        <v>209.7572154556555</v>
      </c>
      <c r="F285">
        <v>18.02966122487581</v>
      </c>
      <c r="G285">
        <v>33901.27844726268</v>
      </c>
      <c r="H285">
        <v>0.3875690438454174</v>
      </c>
      <c r="I285">
        <v>0.184396841721412</v>
      </c>
      <c r="J285">
        <v>17.28028849809172</v>
      </c>
      <c r="K285">
        <v>2.852066183719138</v>
      </c>
      <c r="L285">
        <v>924.7292457572662</v>
      </c>
      <c r="M285">
        <v>412.4411476772951</v>
      </c>
      <c r="N285">
        <v>504.5384990909782</v>
      </c>
    </row>
    <row r="286" spans="1:14">
      <c r="A286">
        <v>284</v>
      </c>
      <c r="B286">
        <v>33.05100830768058</v>
      </c>
      <c r="C286">
        <v>1797.343979712591</v>
      </c>
      <c r="D286">
        <v>0.413280049469923</v>
      </c>
      <c r="E286">
        <v>210.5035380763797</v>
      </c>
      <c r="F286">
        <v>17.9509649199657</v>
      </c>
      <c r="G286">
        <v>33901.27844726266</v>
      </c>
      <c r="H286">
        <v>0.3876886441042029</v>
      </c>
      <c r="I286">
        <v>0.1845395932988323</v>
      </c>
      <c r="J286">
        <v>17.29605876350079</v>
      </c>
      <c r="K286">
        <v>2.852066183719138</v>
      </c>
      <c r="L286">
        <v>924.7292457572662</v>
      </c>
      <c r="M286">
        <v>412.227761274352</v>
      </c>
      <c r="N286">
        <v>502.8369992617687</v>
      </c>
    </row>
    <row r="287" spans="1:14">
      <c r="A287">
        <v>285</v>
      </c>
      <c r="B287">
        <v>33.17616567491675</v>
      </c>
      <c r="C287">
        <v>1799.069270590434</v>
      </c>
      <c r="D287">
        <v>0.4134874119202459</v>
      </c>
      <c r="E287">
        <v>210.6207270471639</v>
      </c>
      <c r="F287">
        <v>17.93375010976846</v>
      </c>
      <c r="G287">
        <v>33901.27844726267</v>
      </c>
      <c r="H287">
        <v>0.3877824949834019</v>
      </c>
      <c r="I287">
        <v>0.1845354780653573</v>
      </c>
      <c r="J287">
        <v>17.30540329573605</v>
      </c>
      <c r="K287">
        <v>2.852066183719138</v>
      </c>
      <c r="L287">
        <v>924.7292457572662</v>
      </c>
      <c r="M287">
        <v>412.1769203019393</v>
      </c>
      <c r="N287">
        <v>501.9134083419143</v>
      </c>
    </row>
    <row r="288" spans="1:14">
      <c r="A288">
        <v>286</v>
      </c>
      <c r="B288">
        <v>33.1768731845466</v>
      </c>
      <c r="C288">
        <v>1798.893482015104</v>
      </c>
      <c r="D288">
        <v>0.4134941710508769</v>
      </c>
      <c r="E288">
        <v>210.6011423332448</v>
      </c>
      <c r="F288">
        <v>17.93550260285026</v>
      </c>
      <c r="G288">
        <v>33901.27844726267</v>
      </c>
      <c r="H288">
        <v>0.387782755999431</v>
      </c>
      <c r="I288">
        <v>0.1845341231769049</v>
      </c>
      <c r="J288">
        <v>17.30537471883198</v>
      </c>
      <c r="K288">
        <v>2.852066183719138</v>
      </c>
      <c r="L288">
        <v>924.7292457572662</v>
      </c>
      <c r="M288">
        <v>412.1781265490295</v>
      </c>
      <c r="N288">
        <v>501.9276465247446</v>
      </c>
    </row>
    <row r="289" spans="1:14">
      <c r="A289">
        <v>287</v>
      </c>
      <c r="B289">
        <v>33.39334636686257</v>
      </c>
      <c r="C289">
        <v>1802.745811844986</v>
      </c>
      <c r="D289">
        <v>0.4138164811986281</v>
      </c>
      <c r="E289">
        <v>210.8979038783663</v>
      </c>
      <c r="F289">
        <v>17.89717580645062</v>
      </c>
      <c r="G289">
        <v>33901.27844726267</v>
      </c>
      <c r="H289">
        <v>0.3879430310658661</v>
      </c>
      <c r="I289">
        <v>0.1845468885504696</v>
      </c>
      <c r="J289">
        <v>17.32185084867024</v>
      </c>
      <c r="K289">
        <v>2.852066183719138</v>
      </c>
      <c r="L289">
        <v>924.7292457572662</v>
      </c>
      <c r="M289">
        <v>412.0715102639757</v>
      </c>
      <c r="N289">
        <v>500.3025627069699</v>
      </c>
    </row>
    <row r="290" spans="1:14">
      <c r="A290">
        <v>288</v>
      </c>
      <c r="B290">
        <v>33.6482835461042</v>
      </c>
      <c r="C290">
        <v>1813.484938208486</v>
      </c>
      <c r="D290">
        <v>0.4139384929701619</v>
      </c>
      <c r="E290">
        <v>211.912177909665</v>
      </c>
      <c r="F290">
        <v>17.79119200229225</v>
      </c>
      <c r="G290">
        <v>33901.27844726265</v>
      </c>
      <c r="H290">
        <v>0.3881168487287548</v>
      </c>
      <c r="I290">
        <v>0.1847356930206471</v>
      </c>
      <c r="J290">
        <v>17.34402007920385</v>
      </c>
      <c r="K290">
        <v>2.852066183719138</v>
      </c>
      <c r="L290">
        <v>924.7292457572662</v>
      </c>
      <c r="M290">
        <v>411.7806876064873</v>
      </c>
      <c r="N290">
        <v>497.9769817897445</v>
      </c>
    </row>
    <row r="291" spans="1:14">
      <c r="A291">
        <v>289</v>
      </c>
      <c r="B291">
        <v>33.8485723130753</v>
      </c>
      <c r="C291">
        <v>1824.738253290046</v>
      </c>
      <c r="D291">
        <v>0.4139211498135967</v>
      </c>
      <c r="E291">
        <v>213.0105395615424</v>
      </c>
      <c r="F291">
        <v>17.68147221704779</v>
      </c>
      <c r="G291">
        <v>33901.27844726267</v>
      </c>
      <c r="H291">
        <v>0.3882477194490402</v>
      </c>
      <c r="I291">
        <v>0.184958460667399</v>
      </c>
      <c r="J291">
        <v>17.36260007226571</v>
      </c>
      <c r="K291">
        <v>2.852066183719138</v>
      </c>
      <c r="L291">
        <v>924.7292457572662</v>
      </c>
      <c r="M291">
        <v>411.4815085555651</v>
      </c>
      <c r="N291">
        <v>495.9732295175808</v>
      </c>
    </row>
    <row r="292" spans="1:14">
      <c r="A292">
        <v>290</v>
      </c>
      <c r="B292">
        <v>34.10498975765461</v>
      </c>
      <c r="C292">
        <v>1825.989504933502</v>
      </c>
      <c r="D292">
        <v>0.4144198887741705</v>
      </c>
      <c r="E292">
        <v>213.0075149719523</v>
      </c>
      <c r="F292">
        <v>17.66935606243106</v>
      </c>
      <c r="G292">
        <v>33901.27844726266</v>
      </c>
      <c r="H292">
        <v>0.3884409135024344</v>
      </c>
      <c r="I292">
        <v>0.1848934855462429</v>
      </c>
      <c r="J292">
        <v>17.38022130698218</v>
      </c>
      <c r="K292">
        <v>2.852066183719138</v>
      </c>
      <c r="L292">
        <v>924.7292457572662</v>
      </c>
      <c r="M292">
        <v>411.4336095638342</v>
      </c>
      <c r="N292">
        <v>494.3559746083826</v>
      </c>
    </row>
    <row r="293" spans="1:14">
      <c r="A293">
        <v>291</v>
      </c>
      <c r="B293">
        <v>34.22759504327832</v>
      </c>
      <c r="C293">
        <v>1826.173165605452</v>
      </c>
      <c r="D293">
        <v>0.4146747597964528</v>
      </c>
      <c r="E293">
        <v>212.9626483810058</v>
      </c>
      <c r="F293">
        <v>17.66757903171543</v>
      </c>
      <c r="G293">
        <v>33901.27844726265</v>
      </c>
      <c r="H293">
        <v>0.3885339763234036</v>
      </c>
      <c r="I293">
        <v>0.1848474514687873</v>
      </c>
      <c r="J293">
        <v>17.38839402143241</v>
      </c>
      <c r="K293">
        <v>2.852066183719138</v>
      </c>
      <c r="L293">
        <v>924.7292457572662</v>
      </c>
      <c r="M293">
        <v>411.4253223094184</v>
      </c>
      <c r="N293">
        <v>493.6638095148636</v>
      </c>
    </row>
    <row r="294" spans="1:14">
      <c r="A294">
        <v>292</v>
      </c>
      <c r="B294">
        <v>34.21774670207825</v>
      </c>
      <c r="C294">
        <v>1827.444797954161</v>
      </c>
      <c r="D294">
        <v>0.414601923997804</v>
      </c>
      <c r="E294">
        <v>213.1035699543934</v>
      </c>
      <c r="F294">
        <v>17.65528499960827</v>
      </c>
      <c r="G294">
        <v>33901.27844726267</v>
      </c>
      <c r="H294">
        <v>0.3885236750387434</v>
      </c>
      <c r="I294">
        <v>0.184888358929422</v>
      </c>
      <c r="J294">
        <v>17.38833570159519</v>
      </c>
      <c r="K294">
        <v>2.852066183719138</v>
      </c>
      <c r="L294">
        <v>924.7292457572662</v>
      </c>
      <c r="M294">
        <v>411.390444683585</v>
      </c>
      <c r="N294">
        <v>493.6153907410451</v>
      </c>
    </row>
    <row r="295" spans="1:14">
      <c r="A295">
        <v>293</v>
      </c>
      <c r="B295">
        <v>34.41601764937904</v>
      </c>
      <c r="C295">
        <v>1831.599733812954</v>
      </c>
      <c r="D295">
        <v>0.4148566678265626</v>
      </c>
      <c r="E295">
        <v>213.4434619938328</v>
      </c>
      <c r="F295">
        <v>17.6152344495957</v>
      </c>
      <c r="G295">
        <v>33901.27844726267</v>
      </c>
      <c r="H295">
        <v>0.3886658811026465</v>
      </c>
      <c r="I295">
        <v>0.1849219758237044</v>
      </c>
      <c r="J295">
        <v>17.40328164849568</v>
      </c>
      <c r="K295">
        <v>2.852066183719138</v>
      </c>
      <c r="L295">
        <v>924.7292457572662</v>
      </c>
      <c r="M295">
        <v>411.2739357875043</v>
      </c>
      <c r="N295">
        <v>492.1852432021133</v>
      </c>
    </row>
    <row r="296" spans="1:14">
      <c r="A296">
        <v>294</v>
      </c>
      <c r="B296">
        <v>34.70385942269365</v>
      </c>
      <c r="C296">
        <v>1838.644167552046</v>
      </c>
      <c r="D296">
        <v>0.415180547356951</v>
      </c>
      <c r="E296">
        <v>214.045299210603</v>
      </c>
      <c r="F296">
        <v>17.54774485369202</v>
      </c>
      <c r="G296">
        <v>33901.27844726267</v>
      </c>
      <c r="H296">
        <v>0.3888690670761134</v>
      </c>
      <c r="I296">
        <v>0.1850014131313252</v>
      </c>
      <c r="J296">
        <v>17.4253026726158</v>
      </c>
      <c r="K296">
        <v>2.852066183719138</v>
      </c>
      <c r="L296">
        <v>924.7292457572662</v>
      </c>
      <c r="M296">
        <v>411.0762437134645</v>
      </c>
      <c r="N296">
        <v>490.0629728642893</v>
      </c>
    </row>
    <row r="297" spans="1:14">
      <c r="A297">
        <v>295</v>
      </c>
      <c r="B297">
        <v>34.9170526120427</v>
      </c>
      <c r="C297">
        <v>1845.734770938642</v>
      </c>
      <c r="D297">
        <v>0.4153440301203041</v>
      </c>
      <c r="E297">
        <v>214.6912827435961</v>
      </c>
      <c r="F297">
        <v>17.48033316429559</v>
      </c>
      <c r="G297">
        <v>33901.27844726267</v>
      </c>
      <c r="H297">
        <v>0.3890158461587591</v>
      </c>
      <c r="I297">
        <v>0.1851107922983957</v>
      </c>
      <c r="J297">
        <v>17.4423394518991</v>
      </c>
      <c r="K297">
        <v>2.852066183719138</v>
      </c>
      <c r="L297">
        <v>924.7292457572662</v>
      </c>
      <c r="M297">
        <v>410.8817063723998</v>
      </c>
      <c r="N297">
        <v>488.3813280881182</v>
      </c>
    </row>
    <row r="298" spans="1:14">
      <c r="A298">
        <v>296</v>
      </c>
      <c r="B298">
        <v>35.13410851823568</v>
      </c>
      <c r="C298">
        <v>1849.350020797041</v>
      </c>
      <c r="D298">
        <v>0.4156499187383342</v>
      </c>
      <c r="E298">
        <v>214.9646998627568</v>
      </c>
      <c r="F298">
        <v>17.44616128158744</v>
      </c>
      <c r="G298">
        <v>33901.27844726267</v>
      </c>
      <c r="H298">
        <v>0.3891710755329361</v>
      </c>
      <c r="I298">
        <v>0.1851237193627001</v>
      </c>
      <c r="J298">
        <v>17.45796735292145</v>
      </c>
      <c r="K298">
        <v>2.852066183719138</v>
      </c>
      <c r="L298">
        <v>924.7292457572662</v>
      </c>
      <c r="M298">
        <v>410.7785357186796</v>
      </c>
      <c r="N298">
        <v>486.9681521422061</v>
      </c>
    </row>
    <row r="299" spans="1:14">
      <c r="A299">
        <v>297</v>
      </c>
      <c r="B299">
        <v>35.29615453602232</v>
      </c>
      <c r="C299">
        <v>1855.201253821709</v>
      </c>
      <c r="D299">
        <v>0.4157535467969051</v>
      </c>
      <c r="E299">
        <v>215.5051807167944</v>
      </c>
      <c r="F299">
        <v>17.39113676344731</v>
      </c>
      <c r="G299">
        <v>33901.27844726265</v>
      </c>
      <c r="H299">
        <v>0.3892815334135158</v>
      </c>
      <c r="I299">
        <v>0.1852186195338277</v>
      </c>
      <c r="J299">
        <v>17.47098036674643</v>
      </c>
      <c r="K299">
        <v>2.852066183719138</v>
      </c>
      <c r="L299">
        <v>924.7292457572662</v>
      </c>
      <c r="M299">
        <v>410.6197935506498</v>
      </c>
      <c r="N299">
        <v>485.6945953278986</v>
      </c>
    </row>
    <row r="300" spans="1:14">
      <c r="A300">
        <v>298</v>
      </c>
      <c r="B300">
        <v>35.49256481304864</v>
      </c>
      <c r="C300">
        <v>1857.429407499207</v>
      </c>
      <c r="D300">
        <v>0.4160656469256072</v>
      </c>
      <c r="E300">
        <v>215.6418437375202</v>
      </c>
      <c r="F300">
        <v>17.37027453031</v>
      </c>
      <c r="G300">
        <v>33901.27844726267</v>
      </c>
      <c r="H300">
        <v>0.3894223875171283</v>
      </c>
      <c r="I300">
        <v>0.1852038056716291</v>
      </c>
      <c r="J300">
        <v>17.48452087708914</v>
      </c>
      <c r="K300">
        <v>2.852066183719138</v>
      </c>
      <c r="L300">
        <v>924.7292457572662</v>
      </c>
      <c r="M300">
        <v>410.5527297346333</v>
      </c>
      <c r="N300">
        <v>484.517884065505</v>
      </c>
    </row>
    <row r="301" spans="1:14">
      <c r="A301">
        <v>299</v>
      </c>
      <c r="B301">
        <v>35.55861420061558</v>
      </c>
      <c r="C301">
        <v>1866.341714700234</v>
      </c>
      <c r="D301">
        <v>0.4158533593800903</v>
      </c>
      <c r="E301">
        <v>216.5572816617868</v>
      </c>
      <c r="F301">
        <v>17.28732657840979</v>
      </c>
      <c r="G301">
        <v>33901.27844726267</v>
      </c>
      <c r="H301">
        <v>0.3894570878251607</v>
      </c>
      <c r="I301">
        <v>0.1854205574052696</v>
      </c>
      <c r="J301">
        <v>17.49267443006366</v>
      </c>
      <c r="K301">
        <v>2.852066183719138</v>
      </c>
      <c r="L301">
        <v>924.7292457572662</v>
      </c>
      <c r="M301">
        <v>410.3169797967463</v>
      </c>
      <c r="N301">
        <v>483.4887222508788</v>
      </c>
    </row>
    <row r="302" spans="1:14">
      <c r="A302">
        <v>300</v>
      </c>
      <c r="B302">
        <v>35.54505391895184</v>
      </c>
      <c r="C302">
        <v>1866.9172253641</v>
      </c>
      <c r="D302">
        <v>0.4158024591719562</v>
      </c>
      <c r="E302">
        <v>216.6253043450506</v>
      </c>
      <c r="F302">
        <v>17.28199745044394</v>
      </c>
      <c r="G302">
        <v>33901.27844726267</v>
      </c>
      <c r="H302">
        <v>0.3894457467652145</v>
      </c>
      <c r="I302">
        <v>0.1854438496280519</v>
      </c>
      <c r="J302">
        <v>17.49206779703671</v>
      </c>
      <c r="K302">
        <v>2.852066183719138</v>
      </c>
      <c r="L302">
        <v>924.7292457572662</v>
      </c>
      <c r="M302">
        <v>410.3004250764038</v>
      </c>
      <c r="N302">
        <v>483.5251397739204</v>
      </c>
    </row>
    <row r="303" spans="1:14">
      <c r="A303">
        <v>301</v>
      </c>
      <c r="B303">
        <v>35.8760010723595</v>
      </c>
      <c r="C303">
        <v>1874.586155276919</v>
      </c>
      <c r="D303">
        <v>0.4161747716139139</v>
      </c>
      <c r="E303">
        <v>217.2730043149713</v>
      </c>
      <c r="F303">
        <v>17.21129681775876</v>
      </c>
      <c r="G303">
        <v>33901.27844726265</v>
      </c>
      <c r="H303">
        <v>0.3896775687198184</v>
      </c>
      <c r="I303">
        <v>0.1855201135549848</v>
      </c>
      <c r="J303">
        <v>17.51639469092211</v>
      </c>
      <c r="K303">
        <v>2.852066183719138</v>
      </c>
      <c r="L303">
        <v>924.7292457572662</v>
      </c>
      <c r="M303">
        <v>410.0901949636922</v>
      </c>
      <c r="N303">
        <v>481.2876129090011</v>
      </c>
    </row>
    <row r="304" spans="1:14">
      <c r="A304">
        <v>302</v>
      </c>
      <c r="B304">
        <v>36.10661704171859</v>
      </c>
      <c r="C304">
        <v>1879.656120246937</v>
      </c>
      <c r="D304">
        <v>0.4164401546813769</v>
      </c>
      <c r="E304">
        <v>217.6953435341927</v>
      </c>
      <c r="F304">
        <v>17.16487307513122</v>
      </c>
      <c r="G304">
        <v>33901.27844726267</v>
      </c>
      <c r="H304">
        <v>0.3898383741297047</v>
      </c>
      <c r="I304">
        <v>0.1855683317815221</v>
      </c>
      <c r="J304">
        <v>17.53310414299601</v>
      </c>
      <c r="K304">
        <v>2.852066183719138</v>
      </c>
      <c r="L304">
        <v>924.7292457572662</v>
      </c>
      <c r="M304">
        <v>409.9491426208683</v>
      </c>
      <c r="N304">
        <v>479.7807455077207</v>
      </c>
    </row>
    <row r="305" spans="1:14">
      <c r="A305">
        <v>303</v>
      </c>
      <c r="B305">
        <v>36.23796168309258</v>
      </c>
      <c r="C305">
        <v>1881.993919050366</v>
      </c>
      <c r="D305">
        <v>0.4166113987221016</v>
      </c>
      <c r="E305">
        <v>217.8777620008689</v>
      </c>
      <c r="F305">
        <v>17.1435509978759</v>
      </c>
      <c r="G305">
        <v>33901.27844726267</v>
      </c>
      <c r="H305">
        <v>0.3899305396842874</v>
      </c>
      <c r="I305">
        <v>0.1855799429903993</v>
      </c>
      <c r="J305">
        <v>17.54232635408327</v>
      </c>
      <c r="K305">
        <v>2.852066183719138</v>
      </c>
      <c r="L305">
        <v>924.7292457572662</v>
      </c>
      <c r="M305">
        <v>409.8842371937246</v>
      </c>
      <c r="N305">
        <v>478.9903881838656</v>
      </c>
    </row>
    <row r="306" spans="1:14">
      <c r="A306">
        <v>304</v>
      </c>
      <c r="B306">
        <v>36.23205706788846</v>
      </c>
      <c r="C306">
        <v>1883.770041776437</v>
      </c>
      <c r="D306">
        <v>0.4165317361731171</v>
      </c>
      <c r="E306">
        <v>218.0695291783678</v>
      </c>
      <c r="F306">
        <v>17.127387108517</v>
      </c>
      <c r="G306">
        <v>33901.27844726265</v>
      </c>
      <c r="H306">
        <v>0.3899237748546237</v>
      </c>
      <c r="I306">
        <v>0.1856305506392908</v>
      </c>
      <c r="J306">
        <v>17.54272455129195</v>
      </c>
      <c r="K306">
        <v>2.852066183719138</v>
      </c>
      <c r="L306">
        <v>924.7292457572662</v>
      </c>
      <c r="M306">
        <v>409.8379743147028</v>
      </c>
      <c r="N306">
        <v>478.880797858904</v>
      </c>
    </row>
    <row r="307" spans="1:14">
      <c r="A307">
        <v>305</v>
      </c>
      <c r="B307">
        <v>36.41040589289035</v>
      </c>
      <c r="C307">
        <v>1885.328828405283</v>
      </c>
      <c r="D307">
        <v>0.4168235728568316</v>
      </c>
      <c r="E307">
        <v>218.1453764462397</v>
      </c>
      <c r="F307">
        <v>17.11322621434851</v>
      </c>
      <c r="G307">
        <v>33901.27844726267</v>
      </c>
      <c r="H307">
        <v>0.3900505377420307</v>
      </c>
      <c r="I307">
        <v>0.1856047828817605</v>
      </c>
      <c r="J307">
        <v>17.55452048053796</v>
      </c>
      <c r="K307">
        <v>2.852066183719138</v>
      </c>
      <c r="L307">
        <v>924.7292457572662</v>
      </c>
      <c r="M307">
        <v>409.7901305409418</v>
      </c>
      <c r="N307">
        <v>477.9162559956712</v>
      </c>
    </row>
    <row r="308" spans="1:14">
      <c r="A308">
        <v>306</v>
      </c>
      <c r="B308">
        <v>36.61560896656821</v>
      </c>
      <c r="C308">
        <v>1887.687234606919</v>
      </c>
      <c r="D308">
        <v>0.4171350569327645</v>
      </c>
      <c r="E308">
        <v>218.293187300023</v>
      </c>
      <c r="F308">
        <v>17.09184558619465</v>
      </c>
      <c r="G308">
        <v>33901.27844726267</v>
      </c>
      <c r="H308">
        <v>0.3901948202398233</v>
      </c>
      <c r="I308">
        <v>0.1855907581640106</v>
      </c>
      <c r="J308">
        <v>17.56826369382103</v>
      </c>
      <c r="K308">
        <v>2.852066183719138</v>
      </c>
      <c r="L308">
        <v>924.7292457572662</v>
      </c>
      <c r="M308">
        <v>409.7205622117963</v>
      </c>
      <c r="N308">
        <v>476.7962934160867</v>
      </c>
    </row>
    <row r="309" spans="1:14">
      <c r="A309">
        <v>307</v>
      </c>
      <c r="B309">
        <v>36.72050819941889</v>
      </c>
      <c r="C309">
        <v>1892.26252780561</v>
      </c>
      <c r="D309">
        <v>0.4171660554717168</v>
      </c>
      <c r="E309">
        <v>218.7267675582392</v>
      </c>
      <c r="F309">
        <v>17.05051928832927</v>
      </c>
      <c r="G309">
        <v>33901.27844726265</v>
      </c>
      <c r="H309">
        <v>0.3902644730824613</v>
      </c>
      <c r="I309">
        <v>0.185673634415135</v>
      </c>
      <c r="J309">
        <v>17.57670692698142</v>
      </c>
      <c r="K309">
        <v>2.852066183719138</v>
      </c>
      <c r="L309">
        <v>924.7292457572662</v>
      </c>
      <c r="M309">
        <v>409.5981329358552</v>
      </c>
      <c r="N309">
        <v>475.9647432420964</v>
      </c>
    </row>
    <row r="310" spans="1:14">
      <c r="A310">
        <v>308</v>
      </c>
      <c r="B310">
        <v>36.71143536331547</v>
      </c>
      <c r="C310">
        <v>1892.281266445097</v>
      </c>
      <c r="D310">
        <v>0.4171462468442922</v>
      </c>
      <c r="E310">
        <v>218.732922192911</v>
      </c>
      <c r="F310">
        <v>17.05035044264039</v>
      </c>
      <c r="G310">
        <v>33901.27844726267</v>
      </c>
      <c r="H310">
        <v>0.3902574148641961</v>
      </c>
      <c r="I310">
        <v>0.1856808580346375</v>
      </c>
      <c r="J310">
        <v>17.57616440443195</v>
      </c>
      <c r="K310">
        <v>2.852066183719138</v>
      </c>
      <c r="L310">
        <v>924.7292457572662</v>
      </c>
      <c r="M310">
        <v>409.5950565162027</v>
      </c>
      <c r="N310">
        <v>476.0104124624115</v>
      </c>
    </row>
    <row r="311" spans="1:14">
      <c r="A311">
        <v>309</v>
      </c>
      <c r="B311">
        <v>36.90038693006296</v>
      </c>
      <c r="C311">
        <v>1899.425488865788</v>
      </c>
      <c r="D311">
        <v>0.4172441999027702</v>
      </c>
      <c r="E311">
        <v>219.3975475258875</v>
      </c>
      <c r="F311">
        <v>16.98621973752613</v>
      </c>
      <c r="G311">
        <v>33901.27844726265</v>
      </c>
      <c r="H311">
        <v>0.3903845965468717</v>
      </c>
      <c r="I311">
        <v>0.1857979529208882</v>
      </c>
      <c r="J311">
        <v>17.59083873046288</v>
      </c>
      <c r="K311">
        <v>2.852066183719138</v>
      </c>
      <c r="L311">
        <v>924.7292457572662</v>
      </c>
      <c r="M311">
        <v>409.4056100007817</v>
      </c>
      <c r="N311">
        <v>474.5859855047672</v>
      </c>
    </row>
    <row r="312" spans="1:14">
      <c r="A312">
        <v>310</v>
      </c>
      <c r="B312">
        <v>37.1892619886972</v>
      </c>
      <c r="C312">
        <v>1902.371266787241</v>
      </c>
      <c r="D312">
        <v>0.4176866479540632</v>
      </c>
      <c r="E312">
        <v>219.5666174464387</v>
      </c>
      <c r="F312">
        <v>16.95991696900489</v>
      </c>
      <c r="G312">
        <v>33901.27844726267</v>
      </c>
      <c r="H312">
        <v>0.3905857655210021</v>
      </c>
      <c r="I312">
        <v>0.1857721671083938</v>
      </c>
      <c r="J312">
        <v>17.60977094221753</v>
      </c>
      <c r="K312">
        <v>2.852066183719138</v>
      </c>
      <c r="L312">
        <v>924.7292457572662</v>
      </c>
      <c r="M312">
        <v>409.3149567924268</v>
      </c>
      <c r="N312">
        <v>473.0782250064855</v>
      </c>
    </row>
    <row r="313" spans="1:14">
      <c r="A313">
        <v>311</v>
      </c>
      <c r="B313">
        <v>37.45772206300731</v>
      </c>
      <c r="C313">
        <v>1901.836648127078</v>
      </c>
      <c r="D313">
        <v>0.4182146319487244</v>
      </c>
      <c r="E313">
        <v>219.3778344623799</v>
      </c>
      <c r="F313">
        <v>16.96468451205091</v>
      </c>
      <c r="G313">
        <v>33901.27844726267</v>
      </c>
      <c r="H313">
        <v>0.390773946126368</v>
      </c>
      <c r="I313">
        <v>0.1856624335510366</v>
      </c>
      <c r="J313">
        <v>17.62584197052405</v>
      </c>
      <c r="K313">
        <v>2.852066183719138</v>
      </c>
      <c r="L313">
        <v>924.7292457572662</v>
      </c>
      <c r="M313">
        <v>409.3150701056344</v>
      </c>
      <c r="N313">
        <v>471.9643791120649</v>
      </c>
    </row>
    <row r="314" spans="1:14">
      <c r="A314">
        <v>312</v>
      </c>
      <c r="B314">
        <v>37.68409754675694</v>
      </c>
      <c r="C314">
        <v>1911.536312376632</v>
      </c>
      <c r="D314">
        <v>0.4182807287171076</v>
      </c>
      <c r="E314">
        <v>220.2951483813681</v>
      </c>
      <c r="F314">
        <v>16.87860100801226</v>
      </c>
      <c r="G314">
        <v>33901.27844726265</v>
      </c>
      <c r="H314">
        <v>0.3909238453708969</v>
      </c>
      <c r="I314">
        <v>0.185835757356095</v>
      </c>
      <c r="J314">
        <v>17.64361483390312</v>
      </c>
      <c r="K314">
        <v>2.852066183719138</v>
      </c>
      <c r="L314">
        <v>924.7292457572662</v>
      </c>
      <c r="M314">
        <v>409.0570712786965</v>
      </c>
      <c r="N314">
        <v>470.2642104427393</v>
      </c>
    </row>
    <row r="315" spans="1:14">
      <c r="A315">
        <v>313</v>
      </c>
      <c r="B315">
        <v>37.77885091041511</v>
      </c>
      <c r="C315">
        <v>1916.238547786171</v>
      </c>
      <c r="D315">
        <v>0.4182833224211191</v>
      </c>
      <c r="E315">
        <v>220.7466935599105</v>
      </c>
      <c r="F315">
        <v>16.83718280597522</v>
      </c>
      <c r="G315">
        <v>33901.27844726265</v>
      </c>
      <c r="H315">
        <v>0.3909857412276565</v>
      </c>
      <c r="I315">
        <v>0.1859276117990087</v>
      </c>
      <c r="J315">
        <v>17.65129965721048</v>
      </c>
      <c r="K315">
        <v>2.852066183719138</v>
      </c>
      <c r="L315">
        <v>924.7292457572662</v>
      </c>
      <c r="M315">
        <v>408.930604458483</v>
      </c>
      <c r="N315">
        <v>469.4716302232309</v>
      </c>
    </row>
    <row r="316" spans="1:14">
      <c r="A316">
        <v>314</v>
      </c>
      <c r="B316">
        <v>37.78428821139254</v>
      </c>
      <c r="C316">
        <v>1914.73188680421</v>
      </c>
      <c r="D316">
        <v>0.418347869388241</v>
      </c>
      <c r="E316">
        <v>220.5842018046298</v>
      </c>
      <c r="F316">
        <v>16.85043161984559</v>
      </c>
      <c r="G316">
        <v>33901.27844726265</v>
      </c>
      <c r="H316">
        <v>0.3909901989164951</v>
      </c>
      <c r="I316">
        <v>0.1858887160042927</v>
      </c>
      <c r="J316">
        <v>17.65099920309137</v>
      </c>
      <c r="K316">
        <v>2.852066183719138</v>
      </c>
      <c r="L316">
        <v>924.7292457572662</v>
      </c>
      <c r="M316">
        <v>408.9664788633428</v>
      </c>
      <c r="N316">
        <v>469.5893080838975</v>
      </c>
    </row>
    <row r="317" spans="1:14">
      <c r="A317">
        <v>315</v>
      </c>
      <c r="B317">
        <v>37.96331528893767</v>
      </c>
      <c r="C317">
        <v>1919.078232063369</v>
      </c>
      <c r="D317">
        <v>0.4185228470950234</v>
      </c>
      <c r="E317">
        <v>220.957775639987</v>
      </c>
      <c r="F317">
        <v>16.81226861410561</v>
      </c>
      <c r="G317">
        <v>33901.27844726266</v>
      </c>
      <c r="H317">
        <v>0.3911116279596141</v>
      </c>
      <c r="I317">
        <v>0.1859349720450716</v>
      </c>
      <c r="J317">
        <v>17.66353068106402</v>
      </c>
      <c r="K317">
        <v>2.852066183719138</v>
      </c>
      <c r="L317">
        <v>924.7292457572662</v>
      </c>
      <c r="M317">
        <v>408.8508436038448</v>
      </c>
      <c r="N317">
        <v>468.5017109797608</v>
      </c>
    </row>
    <row r="318" spans="1:14">
      <c r="A318">
        <v>316</v>
      </c>
      <c r="B318">
        <v>38.24650673683497</v>
      </c>
      <c r="C318">
        <v>1924.237582229345</v>
      </c>
      <c r="D318">
        <v>0.4188572764842488</v>
      </c>
      <c r="E318">
        <v>221.3668817056347</v>
      </c>
      <c r="F318">
        <v>16.76719082243078</v>
      </c>
      <c r="G318">
        <v>33901.27844726265</v>
      </c>
      <c r="H318">
        <v>0.3913033652022981</v>
      </c>
      <c r="I318">
        <v>0.1859684237379709</v>
      </c>
      <c r="J318">
        <v>17.68253673491225</v>
      </c>
      <c r="K318">
        <v>2.852066183719138</v>
      </c>
      <c r="L318">
        <v>924.7292457572662</v>
      </c>
      <c r="M318">
        <v>408.7074808348498</v>
      </c>
      <c r="N318">
        <v>466.9660692260756</v>
      </c>
    </row>
    <row r="319" spans="1:14">
      <c r="A319">
        <v>317</v>
      </c>
      <c r="B319">
        <v>38.46509475483881</v>
      </c>
      <c r="C319">
        <v>1926.045913018113</v>
      </c>
      <c r="D319">
        <v>0.4191913581861175</v>
      </c>
      <c r="E319">
        <v>221.4529775140167</v>
      </c>
      <c r="F319">
        <v>16.75144840050801</v>
      </c>
      <c r="G319">
        <v>33901.27844726265</v>
      </c>
      <c r="H319">
        <v>0.3914516877728911</v>
      </c>
      <c r="I319">
        <v>0.1859389843476732</v>
      </c>
      <c r="J319">
        <v>17.69622769491966</v>
      </c>
      <c r="K319">
        <v>2.852066183719138</v>
      </c>
      <c r="L319">
        <v>924.7292457572662</v>
      </c>
      <c r="M319">
        <v>408.6512986739404</v>
      </c>
      <c r="N319">
        <v>465.9711917682434</v>
      </c>
    </row>
    <row r="320" spans="1:14">
      <c r="A320">
        <v>318</v>
      </c>
      <c r="B320">
        <v>38.66355000429276</v>
      </c>
      <c r="C320">
        <v>1931.125965596989</v>
      </c>
      <c r="D320">
        <v>0.419367213016366</v>
      </c>
      <c r="E320">
        <v>221.8949502763677</v>
      </c>
      <c r="F320">
        <v>16.70738175743919</v>
      </c>
      <c r="G320">
        <v>33901.27844726266</v>
      </c>
      <c r="H320">
        <v>0.3915840351851076</v>
      </c>
      <c r="I320">
        <v>0.1860024002511068</v>
      </c>
      <c r="J320">
        <v>17.71001830491833</v>
      </c>
      <c r="K320">
        <v>2.852066183719138</v>
      </c>
      <c r="L320">
        <v>924.7292457572662</v>
      </c>
      <c r="M320">
        <v>408.5126387795244</v>
      </c>
      <c r="N320">
        <v>464.7917674045844</v>
      </c>
    </row>
    <row r="321" spans="1:14">
      <c r="A321">
        <v>319</v>
      </c>
      <c r="B321">
        <v>38.8202328698676</v>
      </c>
      <c r="C321">
        <v>1931.654416560756</v>
      </c>
      <c r="D321">
        <v>0.41963036819638</v>
      </c>
      <c r="E321">
        <v>221.8758815391565</v>
      </c>
      <c r="F321">
        <v>16.70281104752542</v>
      </c>
      <c r="G321">
        <v>33901.27844726265</v>
      </c>
      <c r="H321">
        <v>0.3916895105275282</v>
      </c>
      <c r="I321">
        <v>0.1859634136556442</v>
      </c>
      <c r="J321">
        <v>17.71943150763093</v>
      </c>
      <c r="K321">
        <v>2.852066183719138</v>
      </c>
      <c r="L321">
        <v>924.7292457572662</v>
      </c>
      <c r="M321">
        <v>408.4905868897639</v>
      </c>
      <c r="N321">
        <v>464.1506327994817</v>
      </c>
    </row>
    <row r="322" spans="1:14">
      <c r="A322">
        <v>320</v>
      </c>
      <c r="B322">
        <v>38.811458423781</v>
      </c>
      <c r="C322">
        <v>1935.609554213569</v>
      </c>
      <c r="D322">
        <v>0.4194699004746972</v>
      </c>
      <c r="E322">
        <v>222.2975729922285</v>
      </c>
      <c r="F322">
        <v>16.66868127339919</v>
      </c>
      <c r="G322">
        <v>33901.27844726267</v>
      </c>
      <c r="H322">
        <v>0.3916814380191009</v>
      </c>
      <c r="I322">
        <v>0.1860724993001122</v>
      </c>
      <c r="J322">
        <v>17.72055442663241</v>
      </c>
      <c r="K322">
        <v>2.852066183719138</v>
      </c>
      <c r="L322">
        <v>924.7292457572662</v>
      </c>
      <c r="M322">
        <v>408.3875342864115</v>
      </c>
      <c r="N322">
        <v>463.8562231294373</v>
      </c>
    </row>
    <row r="323" spans="1:14">
      <c r="A323">
        <v>321</v>
      </c>
      <c r="B323">
        <v>38.99933327929838</v>
      </c>
      <c r="C323">
        <v>1933.935667745951</v>
      </c>
      <c r="D323">
        <v>0.4198709761443037</v>
      </c>
      <c r="E323">
        <v>222.0322339742744</v>
      </c>
      <c r="F323">
        <v>16.68310857854791</v>
      </c>
      <c r="G323">
        <v>33901.27844726267</v>
      </c>
      <c r="H323">
        <v>0.3918096590725758</v>
      </c>
      <c r="I323">
        <v>0.1859575830356095</v>
      </c>
      <c r="J323">
        <v>17.73081495946795</v>
      </c>
      <c r="K323">
        <v>2.852066183719138</v>
      </c>
      <c r="L323">
        <v>924.7292457572662</v>
      </c>
      <c r="M323">
        <v>408.4274094752457</v>
      </c>
      <c r="N323">
        <v>463.3108410486599</v>
      </c>
    </row>
    <row r="324" spans="1:14">
      <c r="A324">
        <v>322</v>
      </c>
      <c r="B324">
        <v>39.14034111054043</v>
      </c>
      <c r="C324">
        <v>1932.662100639981</v>
      </c>
      <c r="D324">
        <v>0.4201632320445826</v>
      </c>
      <c r="E324">
        <v>221.8295409275942</v>
      </c>
      <c r="F324">
        <v>16.69410225318143</v>
      </c>
      <c r="G324">
        <v>33901.27844726267</v>
      </c>
      <c r="H324">
        <v>0.3919022628332886</v>
      </c>
      <c r="I324">
        <v>0.1858895248628493</v>
      </c>
      <c r="J324">
        <v>17.73854309716596</v>
      </c>
      <c r="K324">
        <v>2.852066183719138</v>
      </c>
      <c r="L324">
        <v>924.7292457572662</v>
      </c>
      <c r="M324">
        <v>408.4415587919379</v>
      </c>
      <c r="N324">
        <v>462.9054746046377</v>
      </c>
    </row>
    <row r="325" spans="1:14">
      <c r="A325">
        <v>323</v>
      </c>
      <c r="B325">
        <v>39.15132308868322</v>
      </c>
      <c r="C325">
        <v>1932.77340055107</v>
      </c>
      <c r="D325">
        <v>0.420178172469059</v>
      </c>
      <c r="E325">
        <v>221.8359492424242</v>
      </c>
      <c r="F325">
        <v>16.69314091332858</v>
      </c>
      <c r="G325">
        <v>33901.27844726267</v>
      </c>
      <c r="H325">
        <v>0.3919093167703434</v>
      </c>
      <c r="I325">
        <v>0.1858901335419643</v>
      </c>
      <c r="J325">
        <v>17.73923020172132</v>
      </c>
      <c r="K325">
        <v>2.852066183719138</v>
      </c>
      <c r="L325">
        <v>924.7292457572662</v>
      </c>
      <c r="M325">
        <v>408.4369130337921</v>
      </c>
      <c r="N325">
        <v>462.8586723443028</v>
      </c>
    </row>
    <row r="326" spans="1:14">
      <c r="A326">
        <v>324</v>
      </c>
      <c r="B326">
        <v>39.474887021748</v>
      </c>
      <c r="C326">
        <v>1935.817913451526</v>
      </c>
      <c r="D326">
        <v>0.4206437262185221</v>
      </c>
      <c r="E326">
        <v>222.0061575014557</v>
      </c>
      <c r="F326">
        <v>16.66688716161638</v>
      </c>
      <c r="G326">
        <v>33901.27844726265</v>
      </c>
      <c r="H326">
        <v>0.3921241755689226</v>
      </c>
      <c r="I326">
        <v>0.1858532662477898</v>
      </c>
      <c r="J326">
        <v>17.75916752376899</v>
      </c>
      <c r="K326">
        <v>2.852066183719138</v>
      </c>
      <c r="L326">
        <v>924.7292457572662</v>
      </c>
      <c r="M326">
        <v>408.3502545001879</v>
      </c>
      <c r="N326">
        <v>461.4538862065978</v>
      </c>
    </row>
    <row r="327" spans="1:14">
      <c r="A327">
        <v>325</v>
      </c>
      <c r="B327">
        <v>39.59463838231765</v>
      </c>
      <c r="C327">
        <v>1946.279278465752</v>
      </c>
      <c r="D327">
        <v>0.4204788260111249</v>
      </c>
      <c r="E327">
        <v>223.0534265381157</v>
      </c>
      <c r="F327">
        <v>16.57730166780893</v>
      </c>
      <c r="G327">
        <v>33901.27844726265</v>
      </c>
      <c r="H327">
        <v>0.3922017505713794</v>
      </c>
      <c r="I327">
        <v>0.1860842378373968</v>
      </c>
      <c r="J327">
        <v>17.7703500688769</v>
      </c>
      <c r="K327">
        <v>2.852066183719138</v>
      </c>
      <c r="L327">
        <v>924.7292457572662</v>
      </c>
      <c r="M327">
        <v>408.0777101999005</v>
      </c>
      <c r="N327">
        <v>460.1959663100427</v>
      </c>
    </row>
    <row r="328" spans="1:14">
      <c r="A328">
        <v>326</v>
      </c>
      <c r="B328">
        <v>39.59348200914518</v>
      </c>
      <c r="C328">
        <v>1944.329714309977</v>
      </c>
      <c r="D328">
        <v>0.4205446252706908</v>
      </c>
      <c r="E328">
        <v>222.8477745997118</v>
      </c>
      <c r="F328">
        <v>16.5939235981807</v>
      </c>
      <c r="G328">
        <v>33901.27844726267</v>
      </c>
      <c r="H328">
        <v>0.3922005587824084</v>
      </c>
      <c r="I328">
        <v>0.1860390096049671</v>
      </c>
      <c r="J328">
        <v>17.76951237377851</v>
      </c>
      <c r="K328">
        <v>2.852066183719138</v>
      </c>
      <c r="L328">
        <v>924.7292457572662</v>
      </c>
      <c r="M328">
        <v>408.123019322946</v>
      </c>
      <c r="N328">
        <v>460.3685937135732</v>
      </c>
    </row>
    <row r="329" spans="1:14">
      <c r="A329">
        <v>327</v>
      </c>
      <c r="B329">
        <v>39.72184203171833</v>
      </c>
      <c r="C329">
        <v>1948.302379789402</v>
      </c>
      <c r="D329">
        <v>0.4206297023491816</v>
      </c>
      <c r="E329">
        <v>223.2072886074005</v>
      </c>
      <c r="F329">
        <v>16.56008793276728</v>
      </c>
      <c r="G329">
        <v>33901.27844726267</v>
      </c>
      <c r="H329">
        <v>0.3922856026819342</v>
      </c>
      <c r="I329">
        <v>0.1860932693367852</v>
      </c>
      <c r="J329">
        <v>17.77847205520666</v>
      </c>
      <c r="K329">
        <v>2.852066183719138</v>
      </c>
      <c r="L329">
        <v>924.7292457572662</v>
      </c>
      <c r="M329">
        <v>408.0208112844415</v>
      </c>
      <c r="N329">
        <v>459.5700870214124</v>
      </c>
    </row>
    <row r="330" spans="1:14">
      <c r="A330">
        <v>328</v>
      </c>
      <c r="B330">
        <v>39.72649726834682</v>
      </c>
      <c r="C330">
        <v>1947.792282070038</v>
      </c>
      <c r="D330">
        <v>0.4206557362801929</v>
      </c>
      <c r="E330">
        <v>223.1512198794438</v>
      </c>
      <c r="F330">
        <v>16.56442477256521</v>
      </c>
      <c r="G330">
        <v>33901.27844726267</v>
      </c>
      <c r="H330">
        <v>0.3922886065703414</v>
      </c>
      <c r="I330">
        <v>0.1860794103548233</v>
      </c>
      <c r="J330">
        <v>17.7785361564366</v>
      </c>
      <c r="K330">
        <v>2.852066183719138</v>
      </c>
      <c r="L330">
        <v>924.7292457572662</v>
      </c>
      <c r="M330">
        <v>408.0327635698135</v>
      </c>
      <c r="N330">
        <v>459.6035285876205</v>
      </c>
    </row>
    <row r="331" spans="1:14">
      <c r="A331">
        <v>329</v>
      </c>
      <c r="B331">
        <v>39.95461073832732</v>
      </c>
      <c r="C331">
        <v>1951.544492341282</v>
      </c>
      <c r="D331">
        <v>0.4209217033794764</v>
      </c>
      <c r="E331">
        <v>223.4411929595773</v>
      </c>
      <c r="F331">
        <v>16.53257655951509</v>
      </c>
      <c r="G331">
        <v>33901.27844726266</v>
      </c>
      <c r="H331">
        <v>0.3924390687150165</v>
      </c>
      <c r="I331">
        <v>0.1860943171088214</v>
      </c>
      <c r="J331">
        <v>17.79306045202402</v>
      </c>
      <c r="K331">
        <v>2.852066183719138</v>
      </c>
      <c r="L331">
        <v>924.7292457572662</v>
      </c>
      <c r="M331">
        <v>407.9319995010923</v>
      </c>
      <c r="N331">
        <v>458.4982608006592</v>
      </c>
    </row>
    <row r="332" spans="1:14">
      <c r="A332">
        <v>330</v>
      </c>
      <c r="B332">
        <v>40.04469205521335</v>
      </c>
      <c r="C332">
        <v>1949.602871627792</v>
      </c>
      <c r="D332">
        <v>0.4211461379504798</v>
      </c>
      <c r="E332">
        <v>223.1946128028363</v>
      </c>
      <c r="F332">
        <v>16.54904144760203</v>
      </c>
      <c r="G332">
        <v>33901.27844726266</v>
      </c>
      <c r="H332">
        <v>0.3924976889415439</v>
      </c>
      <c r="I332">
        <v>0.186016247337098</v>
      </c>
      <c r="J332">
        <v>17.797411211172</v>
      </c>
      <c r="K332">
        <v>2.852066183719138</v>
      </c>
      <c r="L332">
        <v>924.7292457572662</v>
      </c>
      <c r="M332">
        <v>407.9755255153978</v>
      </c>
      <c r="N332">
        <v>458.3586397154925</v>
      </c>
    </row>
    <row r="333" spans="1:14">
      <c r="A333">
        <v>331</v>
      </c>
      <c r="B333">
        <v>40.06117273623417</v>
      </c>
      <c r="C333">
        <v>1950.685940332927</v>
      </c>
      <c r="D333">
        <v>0.4211366289645296</v>
      </c>
      <c r="E333">
        <v>223.3012235959577</v>
      </c>
      <c r="F333">
        <v>16.53985301366641</v>
      </c>
      <c r="G333">
        <v>33901.27844726265</v>
      </c>
      <c r="H333">
        <v>0.392508651270911</v>
      </c>
      <c r="I333">
        <v>0.1860374877708399</v>
      </c>
      <c r="J333">
        <v>17.79878234181523</v>
      </c>
      <c r="K333">
        <v>2.852066183719138</v>
      </c>
      <c r="L333">
        <v>924.7292457572662</v>
      </c>
      <c r="M333">
        <v>407.9482940074581</v>
      </c>
      <c r="N333">
        <v>458.2101816807207</v>
      </c>
    </row>
    <row r="334" spans="1:14">
      <c r="A334">
        <v>332</v>
      </c>
      <c r="B334">
        <v>40.22905658316641</v>
      </c>
      <c r="C334">
        <v>1948.184306842835</v>
      </c>
      <c r="D334">
        <v>0.4215154896662573</v>
      </c>
      <c r="E334">
        <v>222.9604149708035</v>
      </c>
      <c r="F334">
        <v>16.56109158440885</v>
      </c>
      <c r="G334">
        <v>33901.27844726267</v>
      </c>
      <c r="H334">
        <v>0.3926177022876019</v>
      </c>
      <c r="I334">
        <v>0.1859166051982673</v>
      </c>
      <c r="J334">
        <v>17.80728340270759</v>
      </c>
      <c r="K334">
        <v>2.852066183719138</v>
      </c>
      <c r="L334">
        <v>924.7292457572662</v>
      </c>
      <c r="M334">
        <v>408.0053675479717</v>
      </c>
      <c r="N334">
        <v>457.8788498589247</v>
      </c>
    </row>
    <row r="335" spans="1:14">
      <c r="A335">
        <v>333</v>
      </c>
      <c r="B335">
        <v>40.48986830706702</v>
      </c>
      <c r="C335">
        <v>1952.345448414237</v>
      </c>
      <c r="D335">
        <v>0.4218151513006977</v>
      </c>
      <c r="E335">
        <v>223.2791352394737</v>
      </c>
      <c r="F335">
        <v>16.52579401618615</v>
      </c>
      <c r="G335">
        <v>33901.27844726265</v>
      </c>
      <c r="H335">
        <v>0.3927868937216485</v>
      </c>
      <c r="I335">
        <v>0.1859359999391802</v>
      </c>
      <c r="J335">
        <v>17.82367662050052</v>
      </c>
      <c r="K335">
        <v>2.852066183719138</v>
      </c>
      <c r="L335">
        <v>924.7292457572662</v>
      </c>
      <c r="M335">
        <v>407.8895974946885</v>
      </c>
      <c r="N335">
        <v>456.6923447332168</v>
      </c>
    </row>
    <row r="336" spans="1:14">
      <c r="A336">
        <v>334</v>
      </c>
      <c r="B336">
        <v>40.75392800862633</v>
      </c>
      <c r="C336">
        <v>1953.518470664481</v>
      </c>
      <c r="D336">
        <v>0.4222224898196429</v>
      </c>
      <c r="E336">
        <v>223.2823547213194</v>
      </c>
      <c r="F336">
        <v>16.51587083174995</v>
      </c>
      <c r="G336">
        <v>33901.27844726266</v>
      </c>
      <c r="H336">
        <v>0.392956496186485</v>
      </c>
      <c r="I336">
        <v>0.1858788334251679</v>
      </c>
      <c r="J336">
        <v>17.83895439958246</v>
      </c>
      <c r="K336">
        <v>2.852066183719138</v>
      </c>
      <c r="L336">
        <v>924.7292457572662</v>
      </c>
      <c r="M336">
        <v>407.8493410457141</v>
      </c>
      <c r="N336">
        <v>455.7565273973429</v>
      </c>
    </row>
    <row r="337" spans="1:14">
      <c r="A337">
        <v>335</v>
      </c>
      <c r="B337">
        <v>40.91997626130886</v>
      </c>
      <c r="C337">
        <v>1963.073831424951</v>
      </c>
      <c r="D337">
        <v>0.4221666892110096</v>
      </c>
      <c r="E337">
        <v>224.2119955179278</v>
      </c>
      <c r="F337">
        <v>16.43547899852168</v>
      </c>
      <c r="G337">
        <v>33901.27844726267</v>
      </c>
      <c r="H337">
        <v>0.3930655763110104</v>
      </c>
      <c r="I337">
        <v>0.1860680766873855</v>
      </c>
      <c r="J337">
        <v>17.85206103087611</v>
      </c>
      <c r="K337">
        <v>2.852066183719138</v>
      </c>
      <c r="L337">
        <v>924.7292457572662</v>
      </c>
      <c r="M337">
        <v>407.600251760197</v>
      </c>
      <c r="N337">
        <v>454.4059410106557</v>
      </c>
    </row>
    <row r="338" spans="1:14">
      <c r="A338">
        <v>336</v>
      </c>
      <c r="B338">
        <v>40.90030816060847</v>
      </c>
      <c r="C338">
        <v>1963.839024044826</v>
      </c>
      <c r="D338">
        <v>0.4221045492740004</v>
      </c>
      <c r="E338">
        <v>224.3008107167442</v>
      </c>
      <c r="F338">
        <v>16.42907505854503</v>
      </c>
      <c r="G338">
        <v>33901.27844726267</v>
      </c>
      <c r="H338">
        <v>0.3930524593434017</v>
      </c>
      <c r="I338">
        <v>0.1860989872785223</v>
      </c>
      <c r="J338">
        <v>17.8512871063017</v>
      </c>
      <c r="K338">
        <v>2.852066183719138</v>
      </c>
      <c r="L338">
        <v>924.7292457572662</v>
      </c>
      <c r="M338">
        <v>407.5772352954508</v>
      </c>
      <c r="N338">
        <v>454.3980547386346</v>
      </c>
    </row>
    <row r="339" spans="1:14">
      <c r="A339">
        <v>337</v>
      </c>
      <c r="B339">
        <v>41.00153386972951</v>
      </c>
      <c r="C339">
        <v>1959.527588216574</v>
      </c>
      <c r="D339">
        <v>0.4224297890397271</v>
      </c>
      <c r="E339">
        <v>223.8026295446956</v>
      </c>
      <c r="F339">
        <v>16.46522300729472</v>
      </c>
      <c r="G339">
        <v>33901.27844726267</v>
      </c>
      <c r="H339">
        <v>0.3931166883680442</v>
      </c>
      <c r="I339">
        <v>0.1859479759439786</v>
      </c>
      <c r="J339">
        <v>17.85515805279788</v>
      </c>
      <c r="K339">
        <v>2.852066183719138</v>
      </c>
      <c r="L339">
        <v>924.7292457572662</v>
      </c>
      <c r="M339">
        <v>407.689697625851</v>
      </c>
      <c r="N339">
        <v>454.4947707045927</v>
      </c>
    </row>
    <row r="340" spans="1:14">
      <c r="A340">
        <v>338</v>
      </c>
      <c r="B340">
        <v>41.00830460051738</v>
      </c>
      <c r="C340">
        <v>1959.900201034741</v>
      </c>
      <c r="D340">
        <v>0.4224281918500412</v>
      </c>
      <c r="E340">
        <v>223.8387854493555</v>
      </c>
      <c r="F340">
        <v>16.46209266772781</v>
      </c>
      <c r="G340">
        <v>33901.27844726265</v>
      </c>
      <c r="H340">
        <v>0.3931211846003331</v>
      </c>
      <c r="I340">
        <v>0.1859549199337335</v>
      </c>
      <c r="J340">
        <v>17.85568227044761</v>
      </c>
      <c r="K340">
        <v>2.852066183719138</v>
      </c>
      <c r="L340">
        <v>924.7292457572662</v>
      </c>
      <c r="M340">
        <v>407.6802760095927</v>
      </c>
      <c r="N340">
        <v>454.4397056104038</v>
      </c>
    </row>
    <row r="341" spans="1:14">
      <c r="A341">
        <v>339</v>
      </c>
      <c r="B341">
        <v>41.27350899685553</v>
      </c>
      <c r="C341">
        <v>1960.326557793873</v>
      </c>
      <c r="D341">
        <v>0.4228565623719428</v>
      </c>
      <c r="E341">
        <v>223.7640666051929</v>
      </c>
      <c r="F341">
        <v>16.45851228238311</v>
      </c>
      <c r="G341">
        <v>33901.27844726267</v>
      </c>
      <c r="H341">
        <v>0.3932890955796777</v>
      </c>
      <c r="I341">
        <v>0.1858803132582438</v>
      </c>
      <c r="J341">
        <v>17.87055796512701</v>
      </c>
      <c r="K341">
        <v>2.852066183719138</v>
      </c>
      <c r="L341">
        <v>924.7292457572662</v>
      </c>
      <c r="M341">
        <v>407.6583756867033</v>
      </c>
      <c r="N341">
        <v>453.5962511469679</v>
      </c>
    </row>
    <row r="342" spans="1:14">
      <c r="A342">
        <v>340</v>
      </c>
      <c r="B342">
        <v>41.45017184396976</v>
      </c>
      <c r="C342">
        <v>1962.58540377332</v>
      </c>
      <c r="D342">
        <v>0.4230705707442783</v>
      </c>
      <c r="E342">
        <v>223.922154907142</v>
      </c>
      <c r="F342">
        <v>16.4395692879915</v>
      </c>
      <c r="G342">
        <v>33901.27844726265</v>
      </c>
      <c r="H342">
        <v>0.3934011554123643</v>
      </c>
      <c r="I342">
        <v>0.1858816290314849</v>
      </c>
      <c r="J342">
        <v>17.88120559771131</v>
      </c>
      <c r="K342">
        <v>2.852066183719138</v>
      </c>
      <c r="L342">
        <v>924.7292457572662</v>
      </c>
      <c r="M342">
        <v>407.5932996672429</v>
      </c>
      <c r="N342">
        <v>452.8811687674248</v>
      </c>
    </row>
    <row r="343" spans="1:14">
      <c r="A343">
        <v>341</v>
      </c>
      <c r="B343">
        <v>41.45136176422658</v>
      </c>
      <c r="C343">
        <v>1961.112021793692</v>
      </c>
      <c r="D343">
        <v>0.4231228130496895</v>
      </c>
      <c r="E343">
        <v>223.7664488958707</v>
      </c>
      <c r="F343">
        <v>16.45192032397139</v>
      </c>
      <c r="G343">
        <v>33901.27844726265</v>
      </c>
      <c r="H343">
        <v>0.3934006314485236</v>
      </c>
      <c r="I343">
        <v>0.1858470602868058</v>
      </c>
      <c r="J343">
        <v>17.88069599842199</v>
      </c>
      <c r="K343">
        <v>2.852066183719138</v>
      </c>
      <c r="L343">
        <v>924.7292457572662</v>
      </c>
      <c r="M343">
        <v>407.6277793556419</v>
      </c>
      <c r="N343">
        <v>453.007631776189</v>
      </c>
    </row>
    <row r="344" spans="1:14">
      <c r="A344">
        <v>342</v>
      </c>
      <c r="B344">
        <v>41.61517267956963</v>
      </c>
      <c r="C344">
        <v>1962.494117250564</v>
      </c>
      <c r="D344">
        <v>0.4233471286641962</v>
      </c>
      <c r="E344">
        <v>223.8391745823867</v>
      </c>
      <c r="F344">
        <v>16.44033398384597</v>
      </c>
      <c r="G344">
        <v>33901.27844726266</v>
      </c>
      <c r="H344">
        <v>0.3935045219175114</v>
      </c>
      <c r="I344">
        <v>0.1858248186427604</v>
      </c>
      <c r="J344">
        <v>17.89022684542805</v>
      </c>
      <c r="K344">
        <v>2.852066183719138</v>
      </c>
      <c r="L344">
        <v>924.7292457572662</v>
      </c>
      <c r="M344">
        <v>407.5906850202443</v>
      </c>
      <c r="N344">
        <v>452.4256479186827</v>
      </c>
    </row>
    <row r="345" spans="1:14">
      <c r="A345">
        <v>343</v>
      </c>
      <c r="B345">
        <v>41.66745455264245</v>
      </c>
      <c r="C345">
        <v>1961.586233455145</v>
      </c>
      <c r="D345">
        <v>0.4234647845841176</v>
      </c>
      <c r="E345">
        <v>223.7205246490012</v>
      </c>
      <c r="F345">
        <v>16.44794308741769</v>
      </c>
      <c r="G345">
        <v>33901.27844726267</v>
      </c>
      <c r="H345">
        <v>0.3935365013175288</v>
      </c>
      <c r="I345">
        <v>0.1857854922250299</v>
      </c>
      <c r="J345">
        <v>17.89273438112494</v>
      </c>
      <c r="K345">
        <v>2.852066183719138</v>
      </c>
      <c r="L345">
        <v>924.7292457572662</v>
      </c>
      <c r="M345">
        <v>407.6114119445884</v>
      </c>
      <c r="N345">
        <v>452.3461807235119</v>
      </c>
    </row>
    <row r="346" spans="1:14">
      <c r="A346">
        <v>344</v>
      </c>
      <c r="B346">
        <v>41.78970088722912</v>
      </c>
      <c r="C346">
        <v>1962.822210378169</v>
      </c>
      <c r="D346">
        <v>0.4236215975169905</v>
      </c>
      <c r="E346">
        <v>223.7958145290544</v>
      </c>
      <c r="F346">
        <v>16.43758592007988</v>
      </c>
      <c r="G346">
        <v>33901.27844726267</v>
      </c>
      <c r="H346">
        <v>0.3936129743961572</v>
      </c>
      <c r="I346">
        <v>0.1857797835469496</v>
      </c>
      <c r="J346">
        <v>17.89992682434785</v>
      </c>
      <c r="K346">
        <v>2.852066183719138</v>
      </c>
      <c r="L346">
        <v>924.7292457572662</v>
      </c>
      <c r="M346">
        <v>407.573590249433</v>
      </c>
      <c r="N346">
        <v>451.8849248483466</v>
      </c>
    </row>
    <row r="347" spans="1:14">
      <c r="A347">
        <v>345</v>
      </c>
      <c r="B347">
        <v>41.77702437083914</v>
      </c>
      <c r="C347">
        <v>1962.68629106505</v>
      </c>
      <c r="D347">
        <v>0.4236034271052681</v>
      </c>
      <c r="E347">
        <v>223.7864559698206</v>
      </c>
      <c r="F347">
        <v>16.4387242504375</v>
      </c>
      <c r="G347">
        <v>33901.27844726267</v>
      </c>
      <c r="H347">
        <v>0.3936042267756262</v>
      </c>
      <c r="I347">
        <v>0.1857859151975577</v>
      </c>
      <c r="J347">
        <v>17.89920536614758</v>
      </c>
      <c r="K347">
        <v>2.852066183719138</v>
      </c>
      <c r="L347">
        <v>924.7292457572662</v>
      </c>
      <c r="M347">
        <v>407.5724937142296</v>
      </c>
      <c r="N347">
        <v>451.9386684500793</v>
      </c>
    </row>
    <row r="348" spans="1:14">
      <c r="A348">
        <v>346</v>
      </c>
      <c r="B348">
        <v>42.06655018291155</v>
      </c>
      <c r="C348">
        <v>1966.296228543167</v>
      </c>
      <c r="D348">
        <v>0.4239520370577921</v>
      </c>
      <c r="E348">
        <v>224.0378078865567</v>
      </c>
      <c r="F348">
        <v>16.40854427760195</v>
      </c>
      <c r="G348">
        <v>33901.27844726267</v>
      </c>
      <c r="H348">
        <v>0.3937863699335286</v>
      </c>
      <c r="I348">
        <v>0.1857818550807149</v>
      </c>
      <c r="J348">
        <v>17.9164077573785</v>
      </c>
      <c r="K348">
        <v>2.852066183719138</v>
      </c>
      <c r="L348">
        <v>924.7292457572662</v>
      </c>
      <c r="M348">
        <v>407.4730352883554</v>
      </c>
      <c r="N348">
        <v>450.8125153628873</v>
      </c>
    </row>
    <row r="349" spans="1:14">
      <c r="A349">
        <v>347</v>
      </c>
      <c r="B349">
        <v>42.16231743680118</v>
      </c>
      <c r="C349">
        <v>1964.19265688775</v>
      </c>
      <c r="D349">
        <v>0.4241775869807142</v>
      </c>
      <c r="E349">
        <v>223.7738916331888</v>
      </c>
      <c r="F349">
        <v>16.42611717124248</v>
      </c>
      <c r="G349">
        <v>33901.27844726267</v>
      </c>
      <c r="H349">
        <v>0.3938424313555176</v>
      </c>
      <c r="I349">
        <v>0.1857070646880026</v>
      </c>
      <c r="J349">
        <v>17.92081088502038</v>
      </c>
      <c r="K349">
        <v>2.852066183719138</v>
      </c>
      <c r="L349">
        <v>924.7292457572662</v>
      </c>
      <c r="M349">
        <v>407.5152539820548</v>
      </c>
      <c r="N349">
        <v>450.7478711447956</v>
      </c>
    </row>
    <row r="350" spans="1:14">
      <c r="A350">
        <v>348</v>
      </c>
      <c r="B350">
        <v>42.11771705764239</v>
      </c>
      <c r="C350">
        <v>1970.340386363613</v>
      </c>
      <c r="D350">
        <v>0.4238959258731003</v>
      </c>
      <c r="E350">
        <v>224.4398785085095</v>
      </c>
      <c r="F350">
        <v>16.3748654558503</v>
      </c>
      <c r="G350">
        <v>33901.27844726267</v>
      </c>
      <c r="H350">
        <v>0.3938214236578659</v>
      </c>
      <c r="I350">
        <v>0.1858648324890283</v>
      </c>
      <c r="J350">
        <v>17.92078750940201</v>
      </c>
      <c r="K350">
        <v>2.852066183719138</v>
      </c>
      <c r="L350">
        <v>924.7292457572662</v>
      </c>
      <c r="M350">
        <v>407.3710477757762</v>
      </c>
      <c r="N350">
        <v>450.3265328524195</v>
      </c>
    </row>
    <row r="351" spans="1:14">
      <c r="A351">
        <v>349</v>
      </c>
      <c r="B351">
        <v>42.18739751466205</v>
      </c>
      <c r="C351">
        <v>1963.725610964582</v>
      </c>
      <c r="D351">
        <v>0.4242389156012757</v>
      </c>
      <c r="E351">
        <v>223.7154180764713</v>
      </c>
      <c r="F351">
        <v>16.43002390394255</v>
      </c>
      <c r="G351">
        <v>33901.27844726268</v>
      </c>
      <c r="H351">
        <v>0.3938591422968533</v>
      </c>
      <c r="I351">
        <v>0.1856754021066999</v>
      </c>
      <c r="J351">
        <v>17.92193401805376</v>
      </c>
      <c r="K351">
        <v>2.852066183719138</v>
      </c>
      <c r="L351">
        <v>924.7292457572662</v>
      </c>
      <c r="M351">
        <v>407.5371342602621</v>
      </c>
      <c r="N351">
        <v>450.7098916177291</v>
      </c>
    </row>
    <row r="352" spans="1:14">
      <c r="A352">
        <v>350</v>
      </c>
      <c r="B352">
        <v>42.17780876034684</v>
      </c>
      <c r="C352">
        <v>1964.153410983014</v>
      </c>
      <c r="D352">
        <v>0.4242064330877456</v>
      </c>
      <c r="E352">
        <v>223.7637838347636</v>
      </c>
      <c r="F352">
        <v>16.42644538278954</v>
      </c>
      <c r="G352">
        <v>33901.27844726267</v>
      </c>
      <c r="H352">
        <v>0.393852829916467</v>
      </c>
      <c r="I352">
        <v>0.1856947749410821</v>
      </c>
      <c r="J352">
        <v>17.92161048579238</v>
      </c>
      <c r="K352">
        <v>2.852066183719138</v>
      </c>
      <c r="L352">
        <v>924.7292457572662</v>
      </c>
      <c r="M352">
        <v>407.5215245708406</v>
      </c>
      <c r="N352">
        <v>450.6987439785601</v>
      </c>
    </row>
    <row r="353" spans="1:14">
      <c r="A353">
        <v>351</v>
      </c>
      <c r="B353">
        <v>42.26459339854758</v>
      </c>
      <c r="C353">
        <v>1963.494106056077</v>
      </c>
      <c r="D353">
        <v>0.4243726492427319</v>
      </c>
      <c r="E353">
        <v>223.6576343541627</v>
      </c>
      <c r="F353">
        <v>16.43196107868063</v>
      </c>
      <c r="G353">
        <v>33901.27844726267</v>
      </c>
      <c r="H353">
        <v>0.3939064392519387</v>
      </c>
      <c r="I353">
        <v>0.1856431923881173</v>
      </c>
      <c r="J353">
        <v>17.92600482047769</v>
      </c>
      <c r="K353">
        <v>2.852066183719138</v>
      </c>
      <c r="L353">
        <v>924.7292457572662</v>
      </c>
      <c r="M353">
        <v>407.5422095305493</v>
      </c>
      <c r="N353">
        <v>450.5424311819464</v>
      </c>
    </row>
    <row r="354" spans="1:14">
      <c r="A354">
        <v>352</v>
      </c>
      <c r="B354">
        <v>42.26132310714761</v>
      </c>
      <c r="C354">
        <v>1964.484178324485</v>
      </c>
      <c r="D354">
        <v>0.4243315869213352</v>
      </c>
      <c r="E354">
        <v>223.7624588186517</v>
      </c>
      <c r="F354">
        <v>16.42367960247477</v>
      </c>
      <c r="G354">
        <v>33901.27844726266</v>
      </c>
      <c r="H354">
        <v>0.3939047648642612</v>
      </c>
      <c r="I354">
        <v>0.1856727509011545</v>
      </c>
      <c r="J354">
        <v>17.92623678158286</v>
      </c>
      <c r="K354">
        <v>2.852066183719138</v>
      </c>
      <c r="L354">
        <v>924.7292457572662</v>
      </c>
      <c r="M354">
        <v>407.5138672722055</v>
      </c>
      <c r="N354">
        <v>450.467032047313</v>
      </c>
    </row>
    <row r="355" spans="1:14">
      <c r="A355">
        <v>353</v>
      </c>
      <c r="B355">
        <v>42.39671783800008</v>
      </c>
      <c r="C355">
        <v>1965.558377904716</v>
      </c>
      <c r="D355">
        <v>0.4245154075629706</v>
      </c>
      <c r="E355">
        <v>223.8167759214309</v>
      </c>
      <c r="F355">
        <v>16.41470387835834</v>
      </c>
      <c r="G355">
        <v>33901.27844726267</v>
      </c>
      <c r="H355">
        <v>0.3939893703213796</v>
      </c>
      <c r="I355">
        <v>0.1856504804170648</v>
      </c>
      <c r="J355">
        <v>17.93394963595217</v>
      </c>
      <c r="K355">
        <v>2.852066183719138</v>
      </c>
      <c r="L355">
        <v>924.7292457572662</v>
      </c>
      <c r="M355">
        <v>407.4879330290676</v>
      </c>
      <c r="N355">
        <v>450.0122656151703</v>
      </c>
    </row>
    <row r="356" spans="1:14">
      <c r="A356">
        <v>354</v>
      </c>
      <c r="B356">
        <v>42.41487959399927</v>
      </c>
      <c r="C356">
        <v>1968.082642393964</v>
      </c>
      <c r="D356">
        <v>0.4244571818426477</v>
      </c>
      <c r="E356">
        <v>224.0735298074084</v>
      </c>
      <c r="F356">
        <v>16.39365036505096</v>
      </c>
      <c r="G356">
        <v>33901.27844726265</v>
      </c>
      <c r="H356">
        <v>0.3940027215748311</v>
      </c>
      <c r="I356">
        <v>0.1857081818506517</v>
      </c>
      <c r="J356">
        <v>17.93593194265382</v>
      </c>
      <c r="K356">
        <v>2.852066183719138</v>
      </c>
      <c r="L356">
        <v>924.7292457572662</v>
      </c>
      <c r="M356">
        <v>407.4231907445288</v>
      </c>
      <c r="N356">
        <v>449.7367830523327</v>
      </c>
    </row>
    <row r="357" spans="1:14">
      <c r="A357">
        <v>355</v>
      </c>
      <c r="B357">
        <v>42.49027739685302</v>
      </c>
      <c r="C357">
        <v>1970.037103964272</v>
      </c>
      <c r="D357">
        <v>0.4245078000653091</v>
      </c>
      <c r="E357">
        <v>224.2444949593408</v>
      </c>
      <c r="F357">
        <v>16.37738632638332</v>
      </c>
      <c r="G357">
        <v>33901.27844726265</v>
      </c>
      <c r="H357">
        <v>0.3940493579781205</v>
      </c>
      <c r="I357">
        <v>0.1857415657092252</v>
      </c>
      <c r="J357">
        <v>17.9408041514609</v>
      </c>
      <c r="K357">
        <v>2.852066183719138</v>
      </c>
      <c r="L357">
        <v>924.7292457572662</v>
      </c>
      <c r="M357">
        <v>407.3636812466268</v>
      </c>
      <c r="N357">
        <v>449.3610650350188</v>
      </c>
    </row>
    <row r="358" spans="1:14">
      <c r="A358">
        <v>356</v>
      </c>
      <c r="B358">
        <v>42.43622075732799</v>
      </c>
      <c r="C358">
        <v>1972.416056828307</v>
      </c>
      <c r="D358">
        <v>0.4243401915734722</v>
      </c>
      <c r="E358">
        <v>224.5180764789383</v>
      </c>
      <c r="F358">
        <v>16.35763337924436</v>
      </c>
      <c r="G358">
        <v>33901.27844726266</v>
      </c>
      <c r="H358">
        <v>0.3940190549793383</v>
      </c>
      <c r="I358">
        <v>0.1858140409869584</v>
      </c>
      <c r="J358">
        <v>17.93881443134204</v>
      </c>
      <c r="K358">
        <v>2.852066183719138</v>
      </c>
      <c r="L358">
        <v>924.7292457572662</v>
      </c>
      <c r="M358">
        <v>407.3091366068075</v>
      </c>
      <c r="N358">
        <v>449.29143558798</v>
      </c>
    </row>
    <row r="359" spans="1:14">
      <c r="A359">
        <v>357</v>
      </c>
      <c r="B359">
        <v>42.42747355069789</v>
      </c>
      <c r="C359">
        <v>1965.651774267422</v>
      </c>
      <c r="D359">
        <v>0.4245582894131477</v>
      </c>
      <c r="E359">
        <v>223.8120562691376</v>
      </c>
      <c r="F359">
        <v>16.41392394690903</v>
      </c>
      <c r="G359">
        <v>33901.27844726267</v>
      </c>
      <c r="H359">
        <v>0.3940068723690693</v>
      </c>
      <c r="I359">
        <v>0.1856521189983954</v>
      </c>
      <c r="J359">
        <v>17.93568182539982</v>
      </c>
      <c r="K359">
        <v>2.852066183719138</v>
      </c>
      <c r="L359">
        <v>924.7292457572662</v>
      </c>
      <c r="M359">
        <v>407.4763813466563</v>
      </c>
      <c r="N359">
        <v>449.9521988318702</v>
      </c>
    </row>
    <row r="360" spans="1:14">
      <c r="A360">
        <v>358</v>
      </c>
      <c r="B360">
        <v>42.44475330128942</v>
      </c>
      <c r="C360">
        <v>1966.838878630189</v>
      </c>
      <c r="D360">
        <v>0.4245479834432422</v>
      </c>
      <c r="E360">
        <v>223.92998101596</v>
      </c>
      <c r="F360">
        <v>16.40401716657273</v>
      </c>
      <c r="G360">
        <v>33901.27844726266</v>
      </c>
      <c r="H360">
        <v>0.394019626743017</v>
      </c>
      <c r="I360">
        <v>0.1856686083843012</v>
      </c>
      <c r="J360">
        <v>17.93704906968053</v>
      </c>
      <c r="K360">
        <v>2.852066183719138</v>
      </c>
      <c r="L360">
        <v>924.7292457572662</v>
      </c>
      <c r="M360">
        <v>407.4528066530441</v>
      </c>
      <c r="N360">
        <v>449.7822072049277</v>
      </c>
    </row>
    <row r="361" spans="1:14">
      <c r="A361">
        <v>359</v>
      </c>
      <c r="B361">
        <v>42.55029587917839</v>
      </c>
      <c r="C361">
        <v>1972.71918442667</v>
      </c>
      <c r="D361">
        <v>0.4245135936202841</v>
      </c>
      <c r="E361">
        <v>224.5001621397812</v>
      </c>
      <c r="F361">
        <v>16.35511986887741</v>
      </c>
      <c r="G361">
        <v>33901.27844726267</v>
      </c>
      <c r="H361">
        <v>0.394089263531565</v>
      </c>
      <c r="I361">
        <v>0.1857842841832448</v>
      </c>
      <c r="J361">
        <v>17.94507543391913</v>
      </c>
      <c r="K361">
        <v>2.852066183719138</v>
      </c>
      <c r="L361">
        <v>924.7292457572662</v>
      </c>
      <c r="M361">
        <v>407.2987675281061</v>
      </c>
      <c r="N361">
        <v>448.9327558851242</v>
      </c>
    </row>
    <row r="362" spans="1:14">
      <c r="A362">
        <v>360</v>
      </c>
      <c r="B362">
        <v>42.54277007770214</v>
      </c>
      <c r="C362">
        <v>1973.066683378895</v>
      </c>
      <c r="D362">
        <v>0.4244879014469868</v>
      </c>
      <c r="E362">
        <v>224.5393066668206</v>
      </c>
      <c r="F362">
        <v>16.3522393848746</v>
      </c>
      <c r="G362">
        <v>33901.27844726265</v>
      </c>
      <c r="H362">
        <v>0.3940843860103852</v>
      </c>
      <c r="I362">
        <v>0.185799699819419</v>
      </c>
      <c r="J362">
        <v>17.94482752993979</v>
      </c>
      <c r="K362">
        <v>2.852066183719138</v>
      </c>
      <c r="L362">
        <v>924.7292457572662</v>
      </c>
      <c r="M362">
        <v>407.2862781160066</v>
      </c>
      <c r="N362">
        <v>448.9249927851217</v>
      </c>
    </row>
    <row r="363" spans="1:14">
      <c r="A363">
        <v>361</v>
      </c>
      <c r="B363">
        <v>42.49719319747614</v>
      </c>
      <c r="C363">
        <v>1974.64985039941</v>
      </c>
      <c r="D363">
        <v>0.4243574718239131</v>
      </c>
      <c r="E363">
        <v>224.724369750418</v>
      </c>
      <c r="F363">
        <v>16.33912904731249</v>
      </c>
      <c r="G363">
        <v>33901.27844726267</v>
      </c>
      <c r="H363">
        <v>0.394056953908663</v>
      </c>
      <c r="I363">
        <v>0.1858604370373843</v>
      </c>
      <c r="J363">
        <v>17.94302297357619</v>
      </c>
      <c r="K363">
        <v>2.852066183719138</v>
      </c>
      <c r="L363">
        <v>924.7292457572662</v>
      </c>
      <c r="M363">
        <v>407.2417536489197</v>
      </c>
      <c r="N363">
        <v>448.9301428248656</v>
      </c>
    </row>
    <row r="364" spans="1:14">
      <c r="A364">
        <v>362</v>
      </c>
      <c r="B364">
        <v>42.48969508182781</v>
      </c>
      <c r="C364">
        <v>1973.050013647461</v>
      </c>
      <c r="D364">
        <v>0.4244034230461838</v>
      </c>
      <c r="E364">
        <v>224.560850394877</v>
      </c>
      <c r="F364">
        <v>16.3523775402366</v>
      </c>
      <c r="G364">
        <v>33901.27844726266</v>
      </c>
      <c r="H364">
        <v>0.3940520380924384</v>
      </c>
      <c r="I364">
        <v>0.1858152763090573</v>
      </c>
      <c r="J364">
        <v>17.9419599106253</v>
      </c>
      <c r="K364">
        <v>2.852066183719138</v>
      </c>
      <c r="L364">
        <v>924.7292457572662</v>
      </c>
      <c r="M364">
        <v>407.2892089229628</v>
      </c>
      <c r="N364">
        <v>449.0705561416972</v>
      </c>
    </row>
    <row r="365" spans="1:14">
      <c r="A365">
        <v>363</v>
      </c>
      <c r="B365">
        <v>42.5600326467504</v>
      </c>
      <c r="C365">
        <v>1970.158282534012</v>
      </c>
      <c r="D365">
        <v>0.4246161877769126</v>
      </c>
      <c r="E365">
        <v>224.2269625997245</v>
      </c>
      <c r="F365">
        <v>16.37637900211465</v>
      </c>
      <c r="G365">
        <v>33901.27844726265</v>
      </c>
      <c r="H365">
        <v>0.3940922690309956</v>
      </c>
      <c r="I365">
        <v>0.1857209579442572</v>
      </c>
      <c r="J365">
        <v>17.94460924899121</v>
      </c>
      <c r="K365">
        <v>2.852066183719138</v>
      </c>
      <c r="L365">
        <v>924.7292457572662</v>
      </c>
      <c r="M365">
        <v>407.3597558472588</v>
      </c>
      <c r="N365">
        <v>449.1377643605084</v>
      </c>
    </row>
    <row r="366" spans="1:14">
      <c r="A366">
        <v>364</v>
      </c>
      <c r="B366">
        <v>42.54562519291881</v>
      </c>
      <c r="C366">
        <v>1972.005733992328</v>
      </c>
      <c r="D366">
        <v>0.424529645643332</v>
      </c>
      <c r="E366">
        <v>224.4270197202582</v>
      </c>
      <c r="F366">
        <v>16.3610369750871</v>
      </c>
      <c r="G366">
        <v>33901.27844726267</v>
      </c>
      <c r="H366">
        <v>0.3940853862114114</v>
      </c>
      <c r="I366">
        <v>0.1857707213612682</v>
      </c>
      <c r="J366">
        <v>17.94455891055264</v>
      </c>
      <c r="K366">
        <v>2.852066183719138</v>
      </c>
      <c r="L366">
        <v>924.7292457572662</v>
      </c>
      <c r="M366">
        <v>407.3143893346012</v>
      </c>
      <c r="N366">
        <v>448.9987320907147</v>
      </c>
    </row>
    <row r="367" spans="1:14">
      <c r="A367">
        <v>365</v>
      </c>
      <c r="B367">
        <v>42.47067002221643</v>
      </c>
      <c r="C367">
        <v>1975.067172536492</v>
      </c>
      <c r="D367">
        <v>0.424301799624707</v>
      </c>
      <c r="E367">
        <v>224.7801849146839</v>
      </c>
      <c r="F367">
        <v>16.3356766684026</v>
      </c>
      <c r="G367">
        <v>33901.27844726267</v>
      </c>
      <c r="H367">
        <v>0.3940416716080514</v>
      </c>
      <c r="I367">
        <v>0.1858754248935715</v>
      </c>
      <c r="J367">
        <v>17.94174659430438</v>
      </c>
      <c r="K367">
        <v>2.852066183719138</v>
      </c>
      <c r="L367">
        <v>924.7292457572662</v>
      </c>
      <c r="M367">
        <v>407.2356005955049</v>
      </c>
      <c r="N367">
        <v>448.9426257598186</v>
      </c>
    </row>
    <row r="368" spans="1:14">
      <c r="A368">
        <v>366</v>
      </c>
      <c r="B368">
        <v>42.49279365408587</v>
      </c>
      <c r="C368">
        <v>1972.142111225106</v>
      </c>
      <c r="D368">
        <v>0.4244412217176847</v>
      </c>
      <c r="E368">
        <v>224.4647835115982</v>
      </c>
      <c r="F368">
        <v>16.3599055794664</v>
      </c>
      <c r="G368">
        <v>33901.27844726267</v>
      </c>
      <c r="H368">
        <v>0.394053672783083</v>
      </c>
      <c r="I368">
        <v>0.1857877603705243</v>
      </c>
      <c r="J368">
        <v>17.94175165796947</v>
      </c>
      <c r="K368">
        <v>2.852066183719138</v>
      </c>
      <c r="L368">
        <v>924.7292457572662</v>
      </c>
      <c r="M368">
        <v>407.315508094559</v>
      </c>
      <c r="N368">
        <v>449.1407710798908</v>
      </c>
    </row>
    <row r="369" spans="1:14">
      <c r="A369">
        <v>367</v>
      </c>
      <c r="B369">
        <v>42.69281179828107</v>
      </c>
      <c r="C369">
        <v>1973.904451213246</v>
      </c>
      <c r="D369">
        <v>0.4246995169346298</v>
      </c>
      <c r="E369">
        <v>224.5618089375198</v>
      </c>
      <c r="F369">
        <v>16.34529914003761</v>
      </c>
      <c r="G369">
        <v>33901.27844726267</v>
      </c>
      <c r="H369">
        <v>0.3941765776830737</v>
      </c>
      <c r="I369">
        <v>0.1857731596425534</v>
      </c>
      <c r="J369">
        <v>17.953216325346</v>
      </c>
      <c r="K369">
        <v>2.852066183719138</v>
      </c>
      <c r="L369">
        <v>924.7292457572662</v>
      </c>
      <c r="M369">
        <v>407.2602840526924</v>
      </c>
      <c r="N369">
        <v>448.458173589736</v>
      </c>
    </row>
    <row r="370" spans="1:14">
      <c r="A370">
        <v>368</v>
      </c>
      <c r="B370">
        <v>42.6922757852436</v>
      </c>
      <c r="C370">
        <v>1973.676494410782</v>
      </c>
      <c r="D370">
        <v>0.4247083293900887</v>
      </c>
      <c r="E370">
        <v>224.5387975010561</v>
      </c>
      <c r="F370">
        <v>16.34718699862933</v>
      </c>
      <c r="G370">
        <v>33901.27844726267</v>
      </c>
      <c r="H370">
        <v>0.394176679854787</v>
      </c>
      <c r="I370">
        <v>0.1857628162235999</v>
      </c>
      <c r="J370">
        <v>17.95307204583067</v>
      </c>
      <c r="K370">
        <v>2.852066183719138</v>
      </c>
      <c r="L370">
        <v>924.7292457572662</v>
      </c>
      <c r="M370">
        <v>407.2704643356928</v>
      </c>
      <c r="N370">
        <v>448.475176078945</v>
      </c>
    </row>
    <row r="371" spans="1:14">
      <c r="A371">
        <v>369</v>
      </c>
      <c r="B371">
        <v>42.72158029641432</v>
      </c>
      <c r="C371">
        <v>1970.648091095915</v>
      </c>
      <c r="D371">
        <v>0.424858747216277</v>
      </c>
      <c r="E371">
        <v>224.2083927329014</v>
      </c>
      <c r="F371">
        <v>16.37230862004875</v>
      </c>
      <c r="G371">
        <v>33901.27844726266</v>
      </c>
      <c r="H371">
        <v>0.3941911790638108</v>
      </c>
      <c r="I371">
        <v>0.1856801403048444</v>
      </c>
      <c r="J371">
        <v>17.95346154188526</v>
      </c>
      <c r="K371">
        <v>2.852066183719138</v>
      </c>
      <c r="L371">
        <v>924.7292457572662</v>
      </c>
      <c r="M371">
        <v>407.3441234385428</v>
      </c>
      <c r="N371">
        <v>448.671374778053</v>
      </c>
    </row>
    <row r="372" spans="1:14">
      <c r="A372">
        <v>370</v>
      </c>
      <c r="B372">
        <v>42.71372433953926</v>
      </c>
      <c r="C372">
        <v>1969.328611188905</v>
      </c>
      <c r="D372">
        <v>0.4248911804922501</v>
      </c>
      <c r="E372">
        <v>224.0733547688918</v>
      </c>
      <c r="F372">
        <v>16.38327831405146</v>
      </c>
      <c r="G372">
        <v>33901.27844726266</v>
      </c>
      <c r="H372">
        <v>0.3941848576309483</v>
      </c>
      <c r="I372">
        <v>0.1856510861938778</v>
      </c>
      <c r="J372">
        <v>17.95251866435963</v>
      </c>
      <c r="K372">
        <v>2.852066183719138</v>
      </c>
      <c r="L372">
        <v>924.7292457572662</v>
      </c>
      <c r="M372">
        <v>407.3764959471454</v>
      </c>
      <c r="N372">
        <v>448.8029977549135</v>
      </c>
    </row>
    <row r="373" spans="1:14">
      <c r="A373">
        <v>371</v>
      </c>
      <c r="B373">
        <v>42.63299713288713</v>
      </c>
      <c r="C373">
        <v>1968.753819696406</v>
      </c>
      <c r="D373">
        <v>0.424780699208274</v>
      </c>
      <c r="E373">
        <v>224.0476286599716</v>
      </c>
      <c r="F373">
        <v>16.38806152711748</v>
      </c>
      <c r="G373">
        <v>33901.27844726266</v>
      </c>
      <c r="H373">
        <v>0.3941348436455339</v>
      </c>
      <c r="I373">
        <v>0.1856658453039675</v>
      </c>
      <c r="J373">
        <v>17.94797280429451</v>
      </c>
      <c r="K373">
        <v>2.852066183719138</v>
      </c>
      <c r="L373">
        <v>924.7292457572662</v>
      </c>
      <c r="M373">
        <v>407.3902160423787</v>
      </c>
      <c r="N373">
        <v>449.0526883143178</v>
      </c>
    </row>
    <row r="374" spans="1:14">
      <c r="A374">
        <v>372</v>
      </c>
      <c r="B374">
        <v>42.71514749772452</v>
      </c>
      <c r="C374">
        <v>1974.436865539091</v>
      </c>
      <c r="D374">
        <v>0.424717708325821</v>
      </c>
      <c r="E374">
        <v>224.6082007577788</v>
      </c>
      <c r="F374">
        <v>16.34089156865648</v>
      </c>
      <c r="G374">
        <v>33901.27844726265</v>
      </c>
      <c r="H374">
        <v>0.3941909400790651</v>
      </c>
      <c r="I374">
        <v>0.1857772888835669</v>
      </c>
      <c r="J374">
        <v>17.95460917518422</v>
      </c>
      <c r="K374">
        <v>2.852066183719138</v>
      </c>
      <c r="L374">
        <v>924.7292457572662</v>
      </c>
      <c r="M374">
        <v>407.2480579927291</v>
      </c>
      <c r="N374">
        <v>448.3448746008056</v>
      </c>
    </row>
    <row r="375" spans="1:14">
      <c r="A375">
        <v>373</v>
      </c>
      <c r="B375">
        <v>42.76959046996407</v>
      </c>
      <c r="C375">
        <v>1976.900266375047</v>
      </c>
      <c r="D375">
        <v>0.4247177127318665</v>
      </c>
      <c r="E375">
        <v>224.8419405540253</v>
      </c>
      <c r="F375">
        <v>16.32052930423922</v>
      </c>
      <c r="G375">
        <v>33901.27844726267</v>
      </c>
      <c r="H375">
        <v>0.3942255923177088</v>
      </c>
      <c r="I375">
        <v>0.1858275271567551</v>
      </c>
      <c r="J375">
        <v>17.95852352428251</v>
      </c>
      <c r="K375">
        <v>2.852066183719138</v>
      </c>
      <c r="L375">
        <v>924.7292457572662</v>
      </c>
      <c r="M375">
        <v>407.1787143325729</v>
      </c>
      <c r="N375">
        <v>447.9969418329875</v>
      </c>
    </row>
    <row r="376" spans="1:14">
      <c r="A376">
        <v>374</v>
      </c>
      <c r="B376">
        <v>42.67488287137735</v>
      </c>
      <c r="C376">
        <v>1974.181752850004</v>
      </c>
      <c r="D376">
        <v>0.4246622062429145</v>
      </c>
      <c r="E376">
        <v>224.5989993102126</v>
      </c>
      <c r="F376">
        <v>16.34300321252318</v>
      </c>
      <c r="G376">
        <v>33901.27844726267</v>
      </c>
      <c r="H376">
        <v>0.3941662545354153</v>
      </c>
      <c r="I376">
        <v>0.1857833409856942</v>
      </c>
      <c r="J376">
        <v>17.95234907037332</v>
      </c>
      <c r="K376">
        <v>2.852066183719138</v>
      </c>
      <c r="L376">
        <v>924.7292457572662</v>
      </c>
      <c r="M376">
        <v>407.2560578857439</v>
      </c>
      <c r="N376">
        <v>448.4783198899685</v>
      </c>
    </row>
    <row r="377" spans="1:14">
      <c r="A377">
        <v>375</v>
      </c>
      <c r="B377">
        <v>42.87153233722961</v>
      </c>
      <c r="C377">
        <v>1979.167759506818</v>
      </c>
      <c r="D377">
        <v>0.4248035867833482</v>
      </c>
      <c r="E377">
        <v>225.0357693235016</v>
      </c>
      <c r="F377">
        <v>16.30183119846902</v>
      </c>
      <c r="G377">
        <v>33901.27844726267</v>
      </c>
      <c r="H377">
        <v>0.394290196530775</v>
      </c>
      <c r="I377">
        <v>0.1858483949969241</v>
      </c>
      <c r="J377">
        <v>17.96484172738374</v>
      </c>
      <c r="K377">
        <v>2.852066183719138</v>
      </c>
      <c r="L377">
        <v>924.7292457572662</v>
      </c>
      <c r="M377">
        <v>407.121477009895</v>
      </c>
      <c r="N377">
        <v>447.5270525753348</v>
      </c>
    </row>
    <row r="378" spans="1:14">
      <c r="A378">
        <v>376</v>
      </c>
      <c r="B378">
        <v>42.72305386993126</v>
      </c>
      <c r="C378">
        <v>1973.524651565653</v>
      </c>
      <c r="D378">
        <v>0.4247623686686873</v>
      </c>
      <c r="E378">
        <v>224.5093833392579</v>
      </c>
      <c r="F378">
        <v>16.34844475002441</v>
      </c>
      <c r="G378">
        <v>33901.27844726266</v>
      </c>
      <c r="H378">
        <v>0.3941950686073168</v>
      </c>
      <c r="I378">
        <v>0.1857503932651226</v>
      </c>
      <c r="J378">
        <v>17.95466821261392</v>
      </c>
      <c r="K378">
        <v>2.852066183719138</v>
      </c>
      <c r="L378">
        <v>924.7292457572662</v>
      </c>
      <c r="M378">
        <v>407.2723416445858</v>
      </c>
      <c r="N378">
        <v>448.4194956699023</v>
      </c>
    </row>
    <row r="379" spans="1:14">
      <c r="A379">
        <v>377</v>
      </c>
      <c r="B379">
        <v>42.70584381356939</v>
      </c>
      <c r="C379">
        <v>1973.52613229012</v>
      </c>
      <c r="D379">
        <v>0.4247347191867187</v>
      </c>
      <c r="E379">
        <v>224.5169758003979</v>
      </c>
      <c r="F379">
        <v>16.3484324838873</v>
      </c>
      <c r="G379">
        <v>33901.27844726267</v>
      </c>
      <c r="H379">
        <v>0.3941845795032891</v>
      </c>
      <c r="I379">
        <v>0.1857561348017071</v>
      </c>
      <c r="J379">
        <v>17.9537453001243</v>
      </c>
      <c r="K379">
        <v>2.852066183719138</v>
      </c>
      <c r="L379">
        <v>924.7292457572662</v>
      </c>
      <c r="M379">
        <v>407.2726015974578</v>
      </c>
      <c r="N379">
        <v>448.4594937763106</v>
      </c>
    </row>
    <row r="380" spans="1:14">
      <c r="A380">
        <v>378</v>
      </c>
      <c r="B380">
        <v>42.63992745175768</v>
      </c>
      <c r="C380">
        <v>1973.299426635061</v>
      </c>
      <c r="D380">
        <v>0.4246374832118545</v>
      </c>
      <c r="E380">
        <v>224.5220022461734</v>
      </c>
      <c r="F380">
        <v>16.35031069965396</v>
      </c>
      <c r="G380">
        <v>33901.27844726266</v>
      </c>
      <c r="H380">
        <v>0.3941444906923752</v>
      </c>
      <c r="I380">
        <v>0.1857700218537977</v>
      </c>
      <c r="J380">
        <v>17.95011938623837</v>
      </c>
      <c r="K380">
        <v>2.852066183719138</v>
      </c>
      <c r="L380">
        <v>924.7292457572662</v>
      </c>
      <c r="M380">
        <v>407.2815755891361</v>
      </c>
      <c r="N380">
        <v>448.6380064146425</v>
      </c>
    </row>
    <row r="381" spans="1:14">
      <c r="A381">
        <v>379</v>
      </c>
      <c r="B381">
        <v>42.64000862675682</v>
      </c>
      <c r="C381">
        <v>1974.372768282257</v>
      </c>
      <c r="D381">
        <v>0.4246001569902571</v>
      </c>
      <c r="E381">
        <v>224.6343098615469</v>
      </c>
      <c r="F381">
        <v>16.34142206945177</v>
      </c>
      <c r="G381">
        <v>33901.27844726265</v>
      </c>
      <c r="H381">
        <v>0.3941454135337905</v>
      </c>
      <c r="I381">
        <v>0.1857979622649228</v>
      </c>
      <c r="J381">
        <v>17.95055290892791</v>
      </c>
      <c r="K381">
        <v>2.852066183719138</v>
      </c>
      <c r="L381">
        <v>924.7292457572662</v>
      </c>
      <c r="M381">
        <v>407.2534011306759</v>
      </c>
      <c r="N381">
        <v>448.5356387677633</v>
      </c>
    </row>
    <row r="382" spans="1:14">
      <c r="A382">
        <v>380</v>
      </c>
      <c r="B382">
        <v>42.68249963955777</v>
      </c>
      <c r="C382">
        <v>1973.338728043707</v>
      </c>
      <c r="D382">
        <v>0.4247043568382818</v>
      </c>
      <c r="E382">
        <v>224.5076477174062</v>
      </c>
      <c r="F382">
        <v>16.34998506359708</v>
      </c>
      <c r="G382">
        <v>33901.27844726264</v>
      </c>
      <c r="H382">
        <v>0.3941704426514995</v>
      </c>
      <c r="I382">
        <v>0.1857573433396899</v>
      </c>
      <c r="J382">
        <v>17.95241642170278</v>
      </c>
      <c r="K382">
        <v>2.852066183719138</v>
      </c>
      <c r="L382">
        <v>924.7292457572662</v>
      </c>
      <c r="M382">
        <v>407.2794167965889</v>
      </c>
      <c r="N382">
        <v>448.5252680681946</v>
      </c>
    </row>
    <row r="383" spans="1:14">
      <c r="A383">
        <v>381</v>
      </c>
      <c r="B383">
        <v>42.7037150334205</v>
      </c>
      <c r="C383">
        <v>1975.912748473759</v>
      </c>
      <c r="D383">
        <v>0.4246488966557435</v>
      </c>
      <c r="E383">
        <v>224.7679526647114</v>
      </c>
      <c r="F383">
        <v>16.32868594721795</v>
      </c>
      <c r="G383">
        <v>33901.27844726266</v>
      </c>
      <c r="H383">
        <v>0.3941855552622017</v>
      </c>
      <c r="I383">
        <v>0.1858168462680488</v>
      </c>
      <c r="J383">
        <v>17.95457441906754</v>
      </c>
      <c r="K383">
        <v>2.852066183719138</v>
      </c>
      <c r="L383">
        <v>924.7292457572662</v>
      </c>
      <c r="M383">
        <v>407.2119668157985</v>
      </c>
      <c r="N383">
        <v>448.2375765489678</v>
      </c>
    </row>
    <row r="384" spans="1:14">
      <c r="A384">
        <v>382</v>
      </c>
      <c r="B384">
        <v>42.63637656645373</v>
      </c>
      <c r="C384">
        <v>1972.986584922659</v>
      </c>
      <c r="D384">
        <v>0.4246434891305255</v>
      </c>
      <c r="E384">
        <v>224.4910851934136</v>
      </c>
      <c r="F384">
        <v>16.35290324601827</v>
      </c>
      <c r="G384">
        <v>33901.27844726267</v>
      </c>
      <c r="H384">
        <v>0.3941423282612595</v>
      </c>
      <c r="I384">
        <v>0.1857609862280703</v>
      </c>
      <c r="J384">
        <v>17.94979155033305</v>
      </c>
      <c r="K384">
        <v>2.852066183719138</v>
      </c>
      <c r="L384">
        <v>924.7292457572662</v>
      </c>
      <c r="M384">
        <v>407.2917452234886</v>
      </c>
      <c r="N384">
        <v>448.6881225239335</v>
      </c>
    </row>
    <row r="385" spans="1:14">
      <c r="A385">
        <v>383</v>
      </c>
      <c r="B385">
        <v>42.65026596460955</v>
      </c>
      <c r="C385">
        <v>1972.699330460165</v>
      </c>
      <c r="D385">
        <v>0.4246753581582648</v>
      </c>
      <c r="E385">
        <v>224.4548435291636</v>
      </c>
      <c r="F385">
        <v>16.35528447277677</v>
      </c>
      <c r="G385">
        <v>33901.27844726267</v>
      </c>
      <c r="H385">
        <v>0.3941503886198173</v>
      </c>
      <c r="I385">
        <v>0.185750182037184</v>
      </c>
      <c r="J385">
        <v>17.95042633523526</v>
      </c>
      <c r="K385">
        <v>2.852066183719138</v>
      </c>
      <c r="L385">
        <v>924.7292457572662</v>
      </c>
      <c r="M385">
        <v>407.2978722616012</v>
      </c>
      <c r="N385">
        <v>448.6804016154566</v>
      </c>
    </row>
    <row r="386" spans="1:14">
      <c r="A386">
        <v>384</v>
      </c>
      <c r="B386">
        <v>42.61750159831326</v>
      </c>
      <c r="C386">
        <v>1975.298930914447</v>
      </c>
      <c r="D386">
        <v>0.4245330243426666</v>
      </c>
      <c r="E386">
        <v>224.7415025385029</v>
      </c>
      <c r="F386">
        <v>16.33376003195421</v>
      </c>
      <c r="G386">
        <v>33901.27844726267</v>
      </c>
      <c r="H386">
        <v>0.394132804590183</v>
      </c>
      <c r="I386">
        <v>0.1858261534254116</v>
      </c>
      <c r="J386">
        <v>17.94969519870133</v>
      </c>
      <c r="K386">
        <v>2.852066183719138</v>
      </c>
      <c r="L386">
        <v>924.7292457572662</v>
      </c>
      <c r="M386">
        <v>407.2326571082345</v>
      </c>
      <c r="N386">
        <v>448.5430856326234</v>
      </c>
    </row>
    <row r="387" spans="1:14">
      <c r="A387">
        <v>385</v>
      </c>
      <c r="B387">
        <v>42.6114095768658</v>
      </c>
      <c r="C387">
        <v>1972.439479240373</v>
      </c>
      <c r="D387">
        <v>0.4246220596933774</v>
      </c>
      <c r="E387">
        <v>224.4445027505971</v>
      </c>
      <c r="F387">
        <v>16.35743913489189</v>
      </c>
      <c r="G387">
        <v>33901.27844726267</v>
      </c>
      <c r="H387">
        <v>0.3941264973485488</v>
      </c>
      <c r="I387">
        <v>0.1857559804041</v>
      </c>
      <c r="J387">
        <v>17.94823886235242</v>
      </c>
      <c r="K387">
        <v>2.852066183719138</v>
      </c>
      <c r="L387">
        <v>924.7292457572662</v>
      </c>
      <c r="M387">
        <v>407.30567422636</v>
      </c>
      <c r="N387">
        <v>448.8027926830868</v>
      </c>
    </row>
    <row r="388" spans="1:14">
      <c r="A388">
        <v>386</v>
      </c>
      <c r="B388">
        <v>42.66952424253572</v>
      </c>
      <c r="C388">
        <v>1972.521028553184</v>
      </c>
      <c r="D388">
        <v>0.4247131701836406</v>
      </c>
      <c r="E388">
        <v>224.4280565404104</v>
      </c>
      <c r="F388">
        <v>16.35676287446096</v>
      </c>
      <c r="G388">
        <v>33901.27844726265</v>
      </c>
      <c r="H388">
        <v>0.3941622588647147</v>
      </c>
      <c r="I388">
        <v>0.1857374114850708</v>
      </c>
      <c r="J388">
        <v>17.95138356128346</v>
      </c>
      <c r="K388">
        <v>2.852066183719138</v>
      </c>
      <c r="L388">
        <v>924.7292457572662</v>
      </c>
      <c r="M388">
        <v>407.303788393513</v>
      </c>
      <c r="N388">
        <v>448.6428659437343</v>
      </c>
    </row>
    <row r="389" spans="1:14">
      <c r="A389">
        <v>387</v>
      </c>
      <c r="B389">
        <v>42.65108396659998</v>
      </c>
      <c r="C389">
        <v>1971.312068282579</v>
      </c>
      <c r="D389">
        <v>0.4247253423813571</v>
      </c>
      <c r="E389">
        <v>224.3093501630619</v>
      </c>
      <c r="F389">
        <v>16.36679410025676</v>
      </c>
      <c r="G389">
        <v>33901.27844726265</v>
      </c>
      <c r="H389">
        <v>0.3941498665553078</v>
      </c>
      <c r="I389">
        <v>0.1857130758338364</v>
      </c>
      <c r="J389">
        <v>17.94991491217354</v>
      </c>
      <c r="K389">
        <v>2.852066183719138</v>
      </c>
      <c r="L389">
        <v>924.7292457572662</v>
      </c>
      <c r="M389">
        <v>407.3349112342195</v>
      </c>
      <c r="N389">
        <v>448.7948128735101</v>
      </c>
    </row>
    <row r="390" spans="1:14">
      <c r="A390">
        <v>388</v>
      </c>
      <c r="B390">
        <v>42.69659246401433</v>
      </c>
      <c r="C390">
        <v>1972.645851303307</v>
      </c>
      <c r="D390">
        <v>0.424751882691914</v>
      </c>
      <c r="E390">
        <v>224.4292903566261</v>
      </c>
      <c r="F390">
        <v>16.35572787057329</v>
      </c>
      <c r="G390">
        <v>33901.27844726267</v>
      </c>
      <c r="H390">
        <v>0.394178714422429</v>
      </c>
      <c r="I390">
        <v>0.185732732138126</v>
      </c>
      <c r="J390">
        <v>17.95288635876875</v>
      </c>
      <c r="K390">
        <v>2.852066183719138</v>
      </c>
      <c r="L390">
        <v>924.7292457572662</v>
      </c>
      <c r="M390">
        <v>407.2990958073174</v>
      </c>
      <c r="N390">
        <v>448.5560821475532</v>
      </c>
    </row>
    <row r="391" spans="1:14">
      <c r="A391">
        <v>389</v>
      </c>
      <c r="B391">
        <v>42.67982895405851</v>
      </c>
      <c r="C391">
        <v>1971.5046209376</v>
      </c>
      <c r="D391">
        <v>0.4247646893901022</v>
      </c>
      <c r="E391">
        <v>224.3170494931994</v>
      </c>
      <c r="F391">
        <v>16.36519559035487</v>
      </c>
      <c r="G391">
        <v>33901.27844726267</v>
      </c>
      <c r="H391">
        <v>0.394167519298911</v>
      </c>
      <c r="I391">
        <v>0.185708791650441</v>
      </c>
      <c r="J391">
        <v>17.95153480000583</v>
      </c>
      <c r="K391">
        <v>2.852066183719138</v>
      </c>
      <c r="L391">
        <v>924.7292457572662</v>
      </c>
      <c r="M391">
        <v>407.3291493812</v>
      </c>
      <c r="N391">
        <v>448.7014662311643</v>
      </c>
    </row>
    <row r="392" spans="1:14">
      <c r="A392">
        <v>390</v>
      </c>
      <c r="B392">
        <v>42.75973084732942</v>
      </c>
      <c r="C392">
        <v>1973.030499607833</v>
      </c>
      <c r="D392">
        <v>0.4248400187098122</v>
      </c>
      <c r="E392">
        <v>224.4423786446542</v>
      </c>
      <c r="F392">
        <v>16.35253927161551</v>
      </c>
      <c r="G392">
        <v>33901.27844726267</v>
      </c>
      <c r="H392">
        <v>0.3942176217609421</v>
      </c>
      <c r="I392">
        <v>0.185720998164092</v>
      </c>
      <c r="J392">
        <v>17.95641682623212</v>
      </c>
      <c r="K392">
        <v>2.852066183719138</v>
      </c>
      <c r="L392">
        <v>924.7292457572662</v>
      </c>
      <c r="M392">
        <v>407.2886684266684</v>
      </c>
      <c r="N392">
        <v>448.355626944266</v>
      </c>
    </row>
    <row r="393" spans="1:14">
      <c r="A393">
        <v>391</v>
      </c>
      <c r="B393">
        <v>42.7420492797543</v>
      </c>
      <c r="C393">
        <v>1973.017215530591</v>
      </c>
      <c r="D393">
        <v>0.4248120398811563</v>
      </c>
      <c r="E393">
        <v>224.4485795527793</v>
      </c>
      <c r="F393">
        <v>16.35264937120972</v>
      </c>
      <c r="G393">
        <v>33901.27844726268</v>
      </c>
      <c r="H393">
        <v>0.3942068023393399</v>
      </c>
      <c r="I393">
        <v>0.1857268274047128</v>
      </c>
      <c r="J393">
        <v>17.95546788742598</v>
      </c>
      <c r="K393">
        <v>2.852066183719138</v>
      </c>
      <c r="L393">
        <v>924.7292457572662</v>
      </c>
      <c r="M393">
        <v>407.2890262182064</v>
      </c>
      <c r="N393">
        <v>448.4045279174186</v>
      </c>
    </row>
    <row r="394" spans="1:14">
      <c r="A394">
        <v>392</v>
      </c>
      <c r="B394">
        <v>42.72616562566701</v>
      </c>
      <c r="C394">
        <v>1974.536540163831</v>
      </c>
      <c r="D394">
        <v>0.4247333050632185</v>
      </c>
      <c r="E394">
        <v>224.6143383236394</v>
      </c>
      <c r="F394">
        <v>16.34006668028299</v>
      </c>
      <c r="G394">
        <v>33901.27844726267</v>
      </c>
      <c r="H394">
        <v>0.3941982766378546</v>
      </c>
      <c r="I394">
        <v>0.1857725212857013</v>
      </c>
      <c r="J394">
        <v>17.9552285429836</v>
      </c>
      <c r="K394">
        <v>2.852066183719138</v>
      </c>
      <c r="L394">
        <v>924.7292457572662</v>
      </c>
      <c r="M394">
        <v>407.2486193460643</v>
      </c>
      <c r="N394">
        <v>448.3167548340799</v>
      </c>
    </row>
    <row r="395" spans="1:14">
      <c r="A395">
        <v>393</v>
      </c>
      <c r="B395">
        <v>42.79348094121966</v>
      </c>
      <c r="C395">
        <v>1973.124779544951</v>
      </c>
      <c r="D395">
        <v>0.4248901762013867</v>
      </c>
      <c r="E395">
        <v>224.4374783248498</v>
      </c>
      <c r="F395">
        <v>16.35175791384725</v>
      </c>
      <c r="G395">
        <v>33901.27844726265</v>
      </c>
      <c r="H395">
        <v>0.3942380137641446</v>
      </c>
      <c r="I395">
        <v>0.1857138632322961</v>
      </c>
      <c r="J395">
        <v>17.95826653952462</v>
      </c>
      <c r="K395">
        <v>2.852066183719138</v>
      </c>
      <c r="L395">
        <v>924.7292457572662</v>
      </c>
      <c r="M395">
        <v>407.2841810793667</v>
      </c>
      <c r="N395">
        <v>448.2555035802512</v>
      </c>
    </row>
    <row r="396" spans="1:14">
      <c r="A396">
        <v>394</v>
      </c>
      <c r="B396">
        <v>42.6453937422286</v>
      </c>
      <c r="C396">
        <v>1972.276721114741</v>
      </c>
      <c r="D396">
        <v>0.4246830064933085</v>
      </c>
      <c r="E396">
        <v>224.4129298882411</v>
      </c>
      <c r="F396">
        <v>16.35878899929238</v>
      </c>
      <c r="G396">
        <v>33901.27844726266</v>
      </c>
      <c r="H396">
        <v>0.3941474182009914</v>
      </c>
      <c r="I396">
        <v>0.1857387344934952</v>
      </c>
      <c r="J396">
        <v>17.94999699588937</v>
      </c>
      <c r="K396">
        <v>2.852066183719138</v>
      </c>
      <c r="L396">
        <v>924.7292457572662</v>
      </c>
      <c r="M396">
        <v>407.3108898392338</v>
      </c>
      <c r="N396">
        <v>448.7153108468186</v>
      </c>
    </row>
    <row r="397" spans="1:14">
      <c r="A397">
        <v>395</v>
      </c>
      <c r="B397">
        <v>42.77264694785597</v>
      </c>
      <c r="C397">
        <v>1971.806847188733</v>
      </c>
      <c r="D397">
        <v>0.4249025785832571</v>
      </c>
      <c r="E397">
        <v>224.308479693298</v>
      </c>
      <c r="F397">
        <v>16.36268723527974</v>
      </c>
      <c r="G397">
        <v>33901.27844726266</v>
      </c>
      <c r="H397">
        <v>0.3942241298380839</v>
      </c>
      <c r="I397">
        <v>0.1856869535573099</v>
      </c>
      <c r="J397">
        <v>17.95662787797335</v>
      </c>
      <c r="K397">
        <v>2.852066183719138</v>
      </c>
      <c r="L397">
        <v>924.7292457572662</v>
      </c>
      <c r="M397">
        <v>407.318702478551</v>
      </c>
      <c r="N397">
        <v>448.4301862387829</v>
      </c>
    </row>
    <row r="398" spans="1:14">
      <c r="A398">
        <v>396</v>
      </c>
      <c r="B398">
        <v>42.80162838063609</v>
      </c>
      <c r="C398">
        <v>1970.17794321796</v>
      </c>
      <c r="D398">
        <v>0.4250047680273973</v>
      </c>
      <c r="E398">
        <v>224.1251822984358</v>
      </c>
      <c r="F398">
        <v>16.37621557991572</v>
      </c>
      <c r="G398">
        <v>33901.27844726267</v>
      </c>
      <c r="H398">
        <v>0.3942399267137058</v>
      </c>
      <c r="I398">
        <v>0.1856376342920547</v>
      </c>
      <c r="J398">
        <v>17.95753714329989</v>
      </c>
      <c r="K398">
        <v>2.852066183719138</v>
      </c>
      <c r="L398">
        <v>924.7292457572662</v>
      </c>
      <c r="M398">
        <v>407.3586256976418</v>
      </c>
      <c r="N398">
        <v>448.4966966038927</v>
      </c>
    </row>
    <row r="399" spans="1:14">
      <c r="A399">
        <v>397</v>
      </c>
      <c r="B399">
        <v>42.7569684367539</v>
      </c>
      <c r="C399">
        <v>1973.342419835504</v>
      </c>
      <c r="D399">
        <v>0.4248244636039372</v>
      </c>
      <c r="E399">
        <v>224.4761282627488</v>
      </c>
      <c r="F399">
        <v>16.34995447552471</v>
      </c>
      <c r="G399">
        <v>33901.27844726267</v>
      </c>
      <c r="H399">
        <v>0.3942161101550637</v>
      </c>
      <c r="I399">
        <v>0.1857307095999018</v>
      </c>
      <c r="J399">
        <v>17.95639561790054</v>
      </c>
      <c r="K399">
        <v>2.852066183719138</v>
      </c>
      <c r="L399">
        <v>924.7292457572662</v>
      </c>
      <c r="M399">
        <v>407.2799079133166</v>
      </c>
      <c r="N399">
        <v>448.3307162260201</v>
      </c>
    </row>
    <row r="400" spans="1:14">
      <c r="A400">
        <v>398</v>
      </c>
      <c r="B400">
        <v>42.81487505524336</v>
      </c>
      <c r="C400">
        <v>1973.773183046657</v>
      </c>
      <c r="D400">
        <v>0.4249022478375397</v>
      </c>
      <c r="E400">
        <v>224.496265092192</v>
      </c>
      <c r="F400">
        <v>16.34638620387497</v>
      </c>
      <c r="G400">
        <v>33901.27844726267</v>
      </c>
      <c r="H400">
        <v>0.3942517278539919</v>
      </c>
      <c r="I400">
        <v>0.1857225234586175</v>
      </c>
      <c r="J400">
        <v>17.95966258810986</v>
      </c>
      <c r="K400">
        <v>2.852066183719138</v>
      </c>
      <c r="L400">
        <v>924.7292457572662</v>
      </c>
      <c r="M400">
        <v>407.2678350196617</v>
      </c>
      <c r="N400">
        <v>448.1501730613056</v>
      </c>
    </row>
    <row r="401" spans="1:14">
      <c r="A401">
        <v>399</v>
      </c>
      <c r="B401">
        <v>42.7343086944085</v>
      </c>
      <c r="C401">
        <v>1972.836472195364</v>
      </c>
      <c r="D401">
        <v>0.4248054705854834</v>
      </c>
      <c r="E401">
        <v>224.4328434265509</v>
      </c>
      <c r="F401">
        <v>16.3541475351117</v>
      </c>
      <c r="G401">
        <v>33901.27844726267</v>
      </c>
      <c r="H401">
        <v>0.3942017820572815</v>
      </c>
      <c r="I401">
        <v>0.1857258636247452</v>
      </c>
      <c r="J401">
        <v>17.95498824049233</v>
      </c>
      <c r="K401">
        <v>2.852066183719138</v>
      </c>
      <c r="L401">
        <v>924.7292457572662</v>
      </c>
      <c r="M401">
        <v>407.2928253104195</v>
      </c>
      <c r="N401">
        <v>448.4369286213812</v>
      </c>
    </row>
    <row r="402" spans="1:14">
      <c r="A402">
        <v>400</v>
      </c>
      <c r="B402">
        <v>42.83168322715066</v>
      </c>
      <c r="C402">
        <v>1973.297891610247</v>
      </c>
      <c r="D402">
        <v>0.42494523446278</v>
      </c>
      <c r="E402">
        <v>224.4391355045821</v>
      </c>
      <c r="F402">
        <v>16.3503234185307</v>
      </c>
      <c r="G402">
        <v>33901.27844726267</v>
      </c>
      <c r="H402">
        <v>0.3942613264495552</v>
      </c>
      <c r="I402">
        <v>0.1857058814760527</v>
      </c>
      <c r="J402">
        <v>17.96037288560914</v>
      </c>
      <c r="K402">
        <v>2.852066183719138</v>
      </c>
      <c r="L402">
        <v>924.7292457572662</v>
      </c>
      <c r="M402">
        <v>407.2788797287998</v>
      </c>
      <c r="N402">
        <v>448.1595214081835</v>
      </c>
    </row>
    <row r="403" spans="1:14">
      <c r="A403">
        <v>401</v>
      </c>
      <c r="B403">
        <v>42.7642767952532</v>
      </c>
      <c r="C403">
        <v>1972.522050169122</v>
      </c>
      <c r="D403">
        <v>0.4248648037035328</v>
      </c>
      <c r="E403">
        <v>224.3871422175596</v>
      </c>
      <c r="F403">
        <v>16.35675440290565</v>
      </c>
      <c r="G403">
        <v>33901.27844726266</v>
      </c>
      <c r="H403">
        <v>0.3942198429944052</v>
      </c>
      <c r="I403">
        <v>0.1857068853557641</v>
      </c>
      <c r="J403">
        <v>17.95645787345896</v>
      </c>
      <c r="K403">
        <v>2.852066183719138</v>
      </c>
      <c r="L403">
        <v>924.7292457572662</v>
      </c>
      <c r="M403">
        <v>407.3013872376597</v>
      </c>
      <c r="N403">
        <v>448.3962558872652</v>
      </c>
    </row>
    <row r="404" spans="1:14">
      <c r="A404">
        <v>402</v>
      </c>
      <c r="B404">
        <v>42.81713419009515</v>
      </c>
      <c r="C404">
        <v>1978.843311220982</v>
      </c>
      <c r="D404">
        <v>0.4247300939235006</v>
      </c>
      <c r="E404">
        <v>225.0260640783435</v>
      </c>
      <c r="F404">
        <v>16.30450402312286</v>
      </c>
      <c r="G404">
        <v>33901.27844726266</v>
      </c>
      <c r="H404">
        <v>0.394257672107811</v>
      </c>
      <c r="I404">
        <v>0.1858519126859056</v>
      </c>
      <c r="J404">
        <v>17.96178870385353</v>
      </c>
      <c r="K404">
        <v>2.852066183719138</v>
      </c>
      <c r="L404">
        <v>924.7292457572662</v>
      </c>
      <c r="M404">
        <v>407.1364212987842</v>
      </c>
      <c r="N404">
        <v>447.6799724247532</v>
      </c>
    </row>
    <row r="405" spans="1:14">
      <c r="A405">
        <v>403</v>
      </c>
      <c r="B405">
        <v>42.73986356451628</v>
      </c>
      <c r="C405">
        <v>1972.828884192435</v>
      </c>
      <c r="D405">
        <v>0.4248153258263825</v>
      </c>
      <c r="E405">
        <v>224.429889333748</v>
      </c>
      <c r="F405">
        <v>16.35421043733316</v>
      </c>
      <c r="G405">
        <v>33901.27844726264</v>
      </c>
      <c r="H405">
        <v>0.3942054077219765</v>
      </c>
      <c r="I405">
        <v>0.1857220128356419</v>
      </c>
      <c r="J405">
        <v>17.95527322397221</v>
      </c>
      <c r="K405">
        <v>2.852066183719138</v>
      </c>
      <c r="L405">
        <v>924.7292457572662</v>
      </c>
      <c r="M405">
        <v>407.2945842782022</v>
      </c>
      <c r="N405">
        <v>448.4228887682521</v>
      </c>
    </row>
    <row r="406" spans="1:14">
      <c r="A406">
        <v>404</v>
      </c>
      <c r="B406">
        <v>42.74178759398991</v>
      </c>
      <c r="C406">
        <v>1975.345309383409</v>
      </c>
      <c r="D406">
        <v>0.4247315422557333</v>
      </c>
      <c r="E406">
        <v>224.6927024604377</v>
      </c>
      <c r="F406">
        <v>16.33337653708924</v>
      </c>
      <c r="G406">
        <v>33901.27844726267</v>
      </c>
      <c r="H406">
        <v>0.3942089856667814</v>
      </c>
      <c r="I406">
        <v>0.185784751810844</v>
      </c>
      <c r="J406">
        <v>17.95636996021598</v>
      </c>
      <c r="K406">
        <v>2.852066183719138</v>
      </c>
      <c r="L406">
        <v>924.7292457572662</v>
      </c>
      <c r="M406">
        <v>407.2304464627201</v>
      </c>
      <c r="N406">
        <v>448.2030163182244</v>
      </c>
    </row>
    <row r="407" spans="1:14">
      <c r="A407">
        <v>405</v>
      </c>
      <c r="B407">
        <v>42.71278156278457</v>
      </c>
      <c r="C407">
        <v>1972.552134219035</v>
      </c>
      <c r="D407">
        <v>0.4247813891353745</v>
      </c>
      <c r="E407">
        <v>224.4125709487242</v>
      </c>
      <c r="F407">
        <v>16.35650494059368</v>
      </c>
      <c r="G407">
        <v>33901.27844726267</v>
      </c>
      <c r="H407">
        <v>0.3941886022623559</v>
      </c>
      <c r="I407">
        <v>0.1857242422727248</v>
      </c>
      <c r="J407">
        <v>17.95371479255062</v>
      </c>
      <c r="K407">
        <v>2.852066183719138</v>
      </c>
      <c r="L407">
        <v>924.7292457572662</v>
      </c>
      <c r="M407">
        <v>407.3018994455113</v>
      </c>
      <c r="N407">
        <v>448.5251046569508</v>
      </c>
    </row>
    <row r="408" spans="1:14">
      <c r="A408">
        <v>406</v>
      </c>
      <c r="B408">
        <v>42.7332024073672</v>
      </c>
      <c r="C408">
        <v>1972.206663592791</v>
      </c>
      <c r="D408">
        <v>0.4248254796445081</v>
      </c>
      <c r="E408">
        <v>224.3673361033657</v>
      </c>
      <c r="F408">
        <v>16.35937010280478</v>
      </c>
      <c r="G408">
        <v>33901.27844726267</v>
      </c>
      <c r="H408">
        <v>0.3942005087015109</v>
      </c>
      <c r="I408">
        <v>0.1857103360341555</v>
      </c>
      <c r="J408">
        <v>17.95468071609872</v>
      </c>
      <c r="K408">
        <v>2.852066183719138</v>
      </c>
      <c r="L408">
        <v>924.7292457572662</v>
      </c>
      <c r="M408">
        <v>407.3089247277716</v>
      </c>
      <c r="N408">
        <v>448.4923310955792</v>
      </c>
    </row>
    <row r="409" spans="1:14">
      <c r="A409">
        <v>407</v>
      </c>
      <c r="B409">
        <v>42.76062928497731</v>
      </c>
      <c r="C409">
        <v>1972.711708116321</v>
      </c>
      <c r="D409">
        <v>0.4248525181816118</v>
      </c>
      <c r="E409">
        <v>224.4086117627847</v>
      </c>
      <c r="F409">
        <v>16.3551818525679</v>
      </c>
      <c r="G409">
        <v>33901.27844726265</v>
      </c>
      <c r="H409">
        <v>0.3942178741128253</v>
      </c>
      <c r="I409">
        <v>0.1857125411782656</v>
      </c>
      <c r="J409">
        <v>17.95633800728262</v>
      </c>
      <c r="K409">
        <v>2.852066183719138</v>
      </c>
      <c r="L409">
        <v>924.7292457572662</v>
      </c>
      <c r="M409">
        <v>407.2969010067052</v>
      </c>
      <c r="N409">
        <v>448.3827065584694</v>
      </c>
    </row>
    <row r="410" spans="1:14">
      <c r="A410">
        <v>408</v>
      </c>
      <c r="B410">
        <v>42.79987535237254</v>
      </c>
      <c r="C410">
        <v>1972.775262714518</v>
      </c>
      <c r="D410">
        <v>0.4249119655135148</v>
      </c>
      <c r="E410">
        <v>224.3979240583255</v>
      </c>
      <c r="F410">
        <v>16.35465495676241</v>
      </c>
      <c r="G410">
        <v>33901.27844726266</v>
      </c>
      <c r="H410">
        <v>0.3942413774733532</v>
      </c>
      <c r="I410">
        <v>0.1857042939366086</v>
      </c>
      <c r="J410">
        <v>17.95847765508308</v>
      </c>
      <c r="K410">
        <v>2.852066183719138</v>
      </c>
      <c r="L410">
        <v>924.7292457572662</v>
      </c>
      <c r="M410">
        <v>407.2917533598163</v>
      </c>
      <c r="N410">
        <v>448.2635395948359</v>
      </c>
    </row>
    <row r="411" spans="1:14">
      <c r="A411">
        <v>409</v>
      </c>
      <c r="B411">
        <v>42.73706769562319</v>
      </c>
      <c r="C411">
        <v>1973.212435840771</v>
      </c>
      <c r="D411">
        <v>0.4247976071885834</v>
      </c>
      <c r="E411">
        <v>224.4712853584311</v>
      </c>
      <c r="F411">
        <v>16.35103151738692</v>
      </c>
      <c r="G411">
        <v>33901.27844726265</v>
      </c>
      <c r="H411">
        <v>0.3942040787651264</v>
      </c>
      <c r="I411">
        <v>0.1857325689946896</v>
      </c>
      <c r="J411">
        <v>17.95527385212371</v>
      </c>
      <c r="K411">
        <v>2.852066183719138</v>
      </c>
      <c r="L411">
        <v>924.7292457572662</v>
      </c>
      <c r="M411">
        <v>407.2848839748963</v>
      </c>
      <c r="N411">
        <v>448.3937995013195</v>
      </c>
    </row>
    <row r="412" spans="1:14">
      <c r="A412">
        <v>410</v>
      </c>
      <c r="B412">
        <v>42.74397167255589</v>
      </c>
      <c r="C412">
        <v>1973.2432856427</v>
      </c>
      <c r="D412">
        <v>0.4248072848987696</v>
      </c>
      <c r="E412">
        <v>224.4714273027548</v>
      </c>
      <c r="F412">
        <v>16.35077588439563</v>
      </c>
      <c r="G412">
        <v>33901.27844726265</v>
      </c>
      <c r="H412">
        <v>0.394208188731423</v>
      </c>
      <c r="I412">
        <v>0.1857319214164559</v>
      </c>
      <c r="J412">
        <v>17.9556587955748</v>
      </c>
      <c r="K412">
        <v>2.852066183719138</v>
      </c>
      <c r="L412">
        <v>924.7292457572662</v>
      </c>
      <c r="M412">
        <v>407.2831963641698</v>
      </c>
      <c r="N412">
        <v>448.3724765287519</v>
      </c>
    </row>
    <row r="413" spans="1:14">
      <c r="A413">
        <v>411</v>
      </c>
      <c r="B413">
        <v>42.72382921931845</v>
      </c>
      <c r="C413">
        <v>1972.06849144035</v>
      </c>
      <c r="D413">
        <v>0.4248159100146063</v>
      </c>
      <c r="E413">
        <v>224.3571564280811</v>
      </c>
      <c r="F413">
        <v>16.3605163152155</v>
      </c>
      <c r="G413">
        <v>33901.27844726265</v>
      </c>
      <c r="H413">
        <v>0.3941949148641428</v>
      </c>
      <c r="I413">
        <v>0.1857081114195263</v>
      </c>
      <c r="J413">
        <v>17.95411079114947</v>
      </c>
      <c r="K413">
        <v>2.852066183719138</v>
      </c>
      <c r="L413">
        <v>924.7292457572662</v>
      </c>
      <c r="M413">
        <v>407.3142978978174</v>
      </c>
      <c r="N413">
        <v>448.5256354139596</v>
      </c>
    </row>
    <row r="414" spans="1:14">
      <c r="A414">
        <v>412</v>
      </c>
      <c r="B414">
        <v>42.74644687823569</v>
      </c>
      <c r="C414">
        <v>1973.755203024493</v>
      </c>
      <c r="D414">
        <v>0.424793830405404</v>
      </c>
      <c r="E414">
        <v>224.5240781468787</v>
      </c>
      <c r="F414">
        <v>16.34653511210118</v>
      </c>
      <c r="G414">
        <v>33901.27844726266</v>
      </c>
      <c r="H414">
        <v>0.3942102840995653</v>
      </c>
      <c r="I414">
        <v>0.1857433188402731</v>
      </c>
      <c r="J414">
        <v>17.95599018178245</v>
      </c>
      <c r="K414">
        <v>2.852066183719138</v>
      </c>
      <c r="L414">
        <v>924.7292457572662</v>
      </c>
      <c r="M414">
        <v>407.270723919269</v>
      </c>
      <c r="N414">
        <v>448.3207478139078</v>
      </c>
    </row>
    <row r="415" spans="1:14">
      <c r="A415">
        <v>413</v>
      </c>
      <c r="B415">
        <v>42.74404030493794</v>
      </c>
      <c r="C415">
        <v>1974.792887853773</v>
      </c>
      <c r="D415">
        <v>0.4247541367066757</v>
      </c>
      <c r="E415">
        <v>224.6338251545445</v>
      </c>
      <c r="F415">
        <v>16.33794557767382</v>
      </c>
      <c r="G415">
        <v>33901.27844726267</v>
      </c>
      <c r="H415">
        <v>0.3942098100772529</v>
      </c>
      <c r="I415">
        <v>0.1857702865137965</v>
      </c>
      <c r="J415">
        <v>17.95627174545133</v>
      </c>
      <c r="K415">
        <v>2.852066183719138</v>
      </c>
      <c r="L415">
        <v>924.7292457572662</v>
      </c>
      <c r="M415">
        <v>407.244295990217</v>
      </c>
      <c r="N415">
        <v>448.2363825752079</v>
      </c>
    </row>
    <row r="416" spans="1:14">
      <c r="A416">
        <v>414</v>
      </c>
      <c r="B416">
        <v>42.72661810952486</v>
      </c>
      <c r="C416">
        <v>1974.097358256944</v>
      </c>
      <c r="D416">
        <v>0.4247503612548473</v>
      </c>
      <c r="E416">
        <v>224.5685386548031</v>
      </c>
      <c r="F416">
        <v>16.34370189189668</v>
      </c>
      <c r="G416">
        <v>33901.27844726267</v>
      </c>
      <c r="H416">
        <v>0.3941985783053097</v>
      </c>
      <c r="I416">
        <v>0.1857581504774836</v>
      </c>
      <c r="J416">
        <v>17.95506271745624</v>
      </c>
      <c r="K416">
        <v>2.852066183719138</v>
      </c>
      <c r="L416">
        <v>924.7292457572662</v>
      </c>
      <c r="M416">
        <v>407.2626734109668</v>
      </c>
      <c r="N416">
        <v>448.3432135203209</v>
      </c>
    </row>
    <row r="417" spans="1:14">
      <c r="A417">
        <v>415</v>
      </c>
      <c r="B417">
        <v>42.73704778207604</v>
      </c>
      <c r="C417">
        <v>1972.406306362235</v>
      </c>
      <c r="D417">
        <v>0.4248255509942864</v>
      </c>
      <c r="E417">
        <v>224.3868829604399</v>
      </c>
      <c r="F417">
        <v>16.35771424217243</v>
      </c>
      <c r="G417">
        <v>33901.27844726267</v>
      </c>
      <c r="H417">
        <v>0.3942033376251363</v>
      </c>
      <c r="I417">
        <v>0.18571191493358</v>
      </c>
      <c r="J417">
        <v>17.95495154526841</v>
      </c>
      <c r="K417">
        <v>2.852066183719138</v>
      </c>
      <c r="L417">
        <v>924.7292457572662</v>
      </c>
      <c r="M417">
        <v>407.305757935802</v>
      </c>
      <c r="N417">
        <v>448.463255890761</v>
      </c>
    </row>
    <row r="418" spans="1:14">
      <c r="A418">
        <v>416</v>
      </c>
      <c r="B418">
        <v>42.72891727134776</v>
      </c>
      <c r="C418">
        <v>1971.055715987049</v>
      </c>
      <c r="D418">
        <v>0.4248593856515239</v>
      </c>
      <c r="E418">
        <v>224.2489593685337</v>
      </c>
      <c r="F418">
        <v>16.36892273883559</v>
      </c>
      <c r="G418">
        <v>33901.27844726267</v>
      </c>
      <c r="H418">
        <v>0.3941971423891153</v>
      </c>
      <c r="I418">
        <v>0.1856800829992722</v>
      </c>
      <c r="J418">
        <v>17.95397955430929</v>
      </c>
      <c r="K418">
        <v>2.852066183719138</v>
      </c>
      <c r="L418">
        <v>924.7292457572662</v>
      </c>
      <c r="M418">
        <v>407.3408009857469</v>
      </c>
      <c r="N418">
        <v>448.6082098500096</v>
      </c>
    </row>
    <row r="419" spans="1:14">
      <c r="A419">
        <v>417</v>
      </c>
      <c r="B419">
        <v>42.781431071732</v>
      </c>
      <c r="C419">
        <v>1973.724327023878</v>
      </c>
      <c r="D419">
        <v>0.4248508300750432</v>
      </c>
      <c r="E419">
        <v>224.5057106504368</v>
      </c>
      <c r="F419">
        <v>16.34679082948848</v>
      </c>
      <c r="G419">
        <v>33901.27844726267</v>
      </c>
      <c r="H419">
        <v>0.3942315067716056</v>
      </c>
      <c r="I419">
        <v>0.1857312335587079</v>
      </c>
      <c r="J419">
        <v>17.95784804805265</v>
      </c>
      <c r="K419">
        <v>2.852066183719138</v>
      </c>
      <c r="L419">
        <v>924.7292457572662</v>
      </c>
      <c r="M419">
        <v>407.2706656119944</v>
      </c>
      <c r="N419">
        <v>448.2333465174852</v>
      </c>
    </row>
    <row r="420" spans="1:14">
      <c r="A420">
        <v>418</v>
      </c>
      <c r="B420">
        <v>42.80099372693614</v>
      </c>
      <c r="C420">
        <v>1973.737721337035</v>
      </c>
      <c r="D420">
        <v>0.4248813682291646</v>
      </c>
      <c r="E420">
        <v>224.4985721916191</v>
      </c>
      <c r="F420">
        <v>16.34667989578483</v>
      </c>
      <c r="G420">
        <v>33901.27844726267</v>
      </c>
      <c r="H420">
        <v>0.3942432901881535</v>
      </c>
      <c r="I420">
        <v>0.1857259511167891</v>
      </c>
      <c r="J420">
        <v>17.95890142241324</v>
      </c>
      <c r="K420">
        <v>2.852066183719138</v>
      </c>
      <c r="L420">
        <v>924.7292457572662</v>
      </c>
      <c r="M420">
        <v>407.2692207017852</v>
      </c>
      <c r="N420">
        <v>448.1827144877365</v>
      </c>
    </row>
    <row r="421" spans="1:14">
      <c r="A421">
        <v>419</v>
      </c>
      <c r="B421">
        <v>42.73434115549806</v>
      </c>
      <c r="C421">
        <v>1973.352884225751</v>
      </c>
      <c r="D421">
        <v>0.4247880987929047</v>
      </c>
      <c r="E421">
        <v>224.4870796908392</v>
      </c>
      <c r="F421">
        <v>16.34986777420255</v>
      </c>
      <c r="G421">
        <v>33901.27844726265</v>
      </c>
      <c r="H421">
        <v>0.3942024525423991</v>
      </c>
      <c r="I421">
        <v>0.1857377472025648</v>
      </c>
      <c r="J421">
        <v>17.95518522816901</v>
      </c>
      <c r="K421">
        <v>2.852066183719138</v>
      </c>
      <c r="L421">
        <v>924.7292457572662</v>
      </c>
      <c r="M421">
        <v>407.2806781244404</v>
      </c>
      <c r="N421">
        <v>448.3861474190584</v>
      </c>
    </row>
    <row r="422" spans="1:14">
      <c r="A422">
        <v>420</v>
      </c>
      <c r="B422">
        <v>42.77383622308693</v>
      </c>
      <c r="C422">
        <v>1973.624518041775</v>
      </c>
      <c r="D422">
        <v>0.4248421500492838</v>
      </c>
      <c r="E422">
        <v>224.4985418575777</v>
      </c>
      <c r="F422">
        <v>16.34761750981112</v>
      </c>
      <c r="G422">
        <v>33901.27844726267</v>
      </c>
      <c r="H422">
        <v>0.3942268025049452</v>
      </c>
      <c r="I422">
        <v>0.1857311450182118</v>
      </c>
      <c r="J422">
        <v>17.95740247209068</v>
      </c>
      <c r="K422">
        <v>2.852066183719138</v>
      </c>
      <c r="L422">
        <v>924.7292457572662</v>
      </c>
      <c r="M422">
        <v>407.2734185732637</v>
      </c>
      <c r="N422">
        <v>448.2619047429832</v>
      </c>
    </row>
    <row r="423" spans="1:14">
      <c r="A423">
        <v>421</v>
      </c>
      <c r="B423">
        <v>42.80980350088409</v>
      </c>
      <c r="C423">
        <v>1974.177214242415</v>
      </c>
      <c r="D423">
        <v>0.4248804390523016</v>
      </c>
      <c r="E423">
        <v>224.5408523698338</v>
      </c>
      <c r="F423">
        <v>16.34304078487376</v>
      </c>
      <c r="G423">
        <v>33901.27844726266</v>
      </c>
      <c r="H423">
        <v>0.3942491582790053</v>
      </c>
      <c r="I423">
        <v>0.1857336689866048</v>
      </c>
      <c r="J423">
        <v>17.95954618200946</v>
      </c>
      <c r="K423">
        <v>2.852066183719138</v>
      </c>
      <c r="L423">
        <v>924.7292457572662</v>
      </c>
      <c r="M423">
        <v>407.2582538276739</v>
      </c>
      <c r="N423">
        <v>448.1134004042372</v>
      </c>
    </row>
    <row r="424" spans="1:14">
      <c r="A424">
        <v>422</v>
      </c>
      <c r="B424">
        <v>42.79622956969434</v>
      </c>
      <c r="C424">
        <v>1974.755081843553</v>
      </c>
      <c r="D424">
        <v>0.4248384458551304</v>
      </c>
      <c r="E424">
        <v>224.6071219085375</v>
      </c>
      <c r="F424">
        <v>16.33825836205055</v>
      </c>
      <c r="G424">
        <v>33901.27844726266</v>
      </c>
      <c r="H424">
        <v>0.394241366311791</v>
      </c>
      <c r="I424">
        <v>0.1857535371213928</v>
      </c>
      <c r="J424">
        <v>17.95905485802461</v>
      </c>
      <c r="K424">
        <v>2.852066183719138</v>
      </c>
      <c r="L424">
        <v>924.7292457572662</v>
      </c>
      <c r="M424">
        <v>407.2429969844495</v>
      </c>
      <c r="N424">
        <v>448.0933968461295</v>
      </c>
    </row>
    <row r="425" spans="1:14">
      <c r="A425">
        <v>423</v>
      </c>
      <c r="B425">
        <v>42.80649894822391</v>
      </c>
      <c r="C425">
        <v>1974.986987288994</v>
      </c>
      <c r="D425">
        <v>0.4248473504251352</v>
      </c>
      <c r="E425">
        <v>224.6271536596928</v>
      </c>
      <c r="F425">
        <v>16.33633990329231</v>
      </c>
      <c r="G425">
        <v>33901.27844726266</v>
      </c>
      <c r="H425">
        <v>0.3942479910316617</v>
      </c>
      <c r="I425">
        <v>0.1857547826393455</v>
      </c>
      <c r="J425">
        <v>17.95968750204771</v>
      </c>
      <c r="K425">
        <v>2.852066183719138</v>
      </c>
      <c r="L425">
        <v>924.7292457572662</v>
      </c>
      <c r="M425">
        <v>407.238010896204</v>
      </c>
      <c r="N425">
        <v>448.051683437935</v>
      </c>
    </row>
    <row r="426" spans="1:14">
      <c r="A426">
        <v>424</v>
      </c>
      <c r="B426">
        <v>42.82310576314561</v>
      </c>
      <c r="C426">
        <v>1975.254135070689</v>
      </c>
      <c r="D426">
        <v>0.4248647032487994</v>
      </c>
      <c r="E426">
        <v>224.6479738868188</v>
      </c>
      <c r="F426">
        <v>16.33413045748548</v>
      </c>
      <c r="G426">
        <v>33901.27844726267</v>
      </c>
      <c r="H426">
        <v>0.3942583575016526</v>
      </c>
      <c r="I426">
        <v>0.1857560042991429</v>
      </c>
      <c r="J426">
        <v>17.96068003581751</v>
      </c>
      <c r="K426">
        <v>2.852066183719138</v>
      </c>
      <c r="L426">
        <v>924.7292457572662</v>
      </c>
      <c r="M426">
        <v>407.2309289072152</v>
      </c>
      <c r="N426">
        <v>447.986051652313</v>
      </c>
    </row>
    <row r="427" spans="1:14">
      <c r="A427">
        <v>425</v>
      </c>
      <c r="B427">
        <v>42.83132980925608</v>
      </c>
      <c r="C427">
        <v>1975.090529734928</v>
      </c>
      <c r="D427">
        <v>0.4248834684614405</v>
      </c>
      <c r="E427">
        <v>224.6272813783215</v>
      </c>
      <c r="F427">
        <v>16.33548348452785</v>
      </c>
      <c r="G427">
        <v>33901.27844726265</v>
      </c>
      <c r="H427">
        <v>0.3942631792320368</v>
      </c>
      <c r="I427">
        <v>0.1857492623833953</v>
      </c>
      <c r="J427">
        <v>17.96105446178828</v>
      </c>
      <c r="K427">
        <v>2.852066183719138</v>
      </c>
      <c r="L427">
        <v>924.7292457572662</v>
      </c>
      <c r="M427">
        <v>407.2348719344805</v>
      </c>
      <c r="N427">
        <v>447.9809912598876</v>
      </c>
    </row>
    <row r="428" spans="1:14">
      <c r="A428">
        <v>426</v>
      </c>
      <c r="B428">
        <v>42.82139588531343</v>
      </c>
      <c r="C428">
        <v>1975.237009211673</v>
      </c>
      <c r="D428">
        <v>0.4248627558526331</v>
      </c>
      <c r="E428">
        <v>224.6469893463993</v>
      </c>
      <c r="F428">
        <v>16.33427207897902</v>
      </c>
      <c r="G428">
        <v>33901.27844726266</v>
      </c>
      <c r="H428">
        <v>0.3942573559659937</v>
      </c>
      <c r="I428">
        <v>0.1857556607544051</v>
      </c>
      <c r="J428">
        <v>17.96057906220184</v>
      </c>
      <c r="K428">
        <v>2.852066183719138</v>
      </c>
      <c r="L428">
        <v>924.7292457572662</v>
      </c>
      <c r="M428">
        <v>407.2318363566707</v>
      </c>
      <c r="N428">
        <v>447.9994618503383</v>
      </c>
    </row>
    <row r="429" spans="1:14">
      <c r="A429">
        <v>427</v>
      </c>
      <c r="B429">
        <v>42.82426424874846</v>
      </c>
      <c r="C429">
        <v>1975.07961737783</v>
      </c>
      <c r="D429">
        <v>0.4248725123336746</v>
      </c>
      <c r="E429">
        <v>224.6291707303509</v>
      </c>
      <c r="F429">
        <v>16.33557373842322</v>
      </c>
      <c r="G429">
        <v>33901.27844726265</v>
      </c>
      <c r="H429">
        <v>0.3942588671894333</v>
      </c>
      <c r="I429">
        <v>0.1857514000182836</v>
      </c>
      <c r="J429">
        <v>17.96067448121658</v>
      </c>
      <c r="K429">
        <v>2.852066183719138</v>
      </c>
      <c r="L429">
        <v>924.7292457572662</v>
      </c>
      <c r="M429">
        <v>407.2351983158045</v>
      </c>
      <c r="N429">
        <v>448.0000410747974</v>
      </c>
    </row>
    <row r="430" spans="1:14">
      <c r="A430">
        <v>428</v>
      </c>
      <c r="B430">
        <v>42.81345016313082</v>
      </c>
      <c r="C430">
        <v>1975.992970292195</v>
      </c>
      <c r="D430">
        <v>0.4248237964045637</v>
      </c>
      <c r="E430">
        <v>224.7295439603637</v>
      </c>
      <c r="F430">
        <v>16.32802303145912</v>
      </c>
      <c r="G430">
        <v>33901.27844726266</v>
      </c>
      <c r="H430">
        <v>0.3942532033159531</v>
      </c>
      <c r="I430">
        <v>0.1857777576945026</v>
      </c>
      <c r="J430">
        <v>17.96045460172366</v>
      </c>
      <c r="K430">
        <v>2.852066183719138</v>
      </c>
      <c r="L430">
        <v>924.7292457572662</v>
      </c>
      <c r="M430">
        <v>407.2123163750422</v>
      </c>
      <c r="N430">
        <v>447.9477553234722</v>
      </c>
    </row>
    <row r="431" spans="1:14">
      <c r="A431">
        <v>429</v>
      </c>
      <c r="B431">
        <v>42.82271933599394</v>
      </c>
      <c r="C431">
        <v>1975.354506784102</v>
      </c>
      <c r="D431">
        <v>0.4248604812077374</v>
      </c>
      <c r="E431">
        <v>224.6586060020478</v>
      </c>
      <c r="F431">
        <v>16.3333004876469</v>
      </c>
      <c r="G431">
        <v>33901.27844726267</v>
      </c>
      <c r="H431">
        <v>0.3942581712809244</v>
      </c>
      <c r="I431">
        <v>0.1857590232725699</v>
      </c>
      <c r="J431">
        <v>17.96070094692404</v>
      </c>
      <c r="K431">
        <v>2.852066183719138</v>
      </c>
      <c r="L431">
        <v>924.7292457572662</v>
      </c>
      <c r="M431">
        <v>407.228045802759</v>
      </c>
      <c r="N431">
        <v>447.9765954570221</v>
      </c>
    </row>
    <row r="432" spans="1:14">
      <c r="A432">
        <v>430</v>
      </c>
      <c r="B432">
        <v>42.87323015150962</v>
      </c>
      <c r="C432">
        <v>1975.711333105631</v>
      </c>
      <c r="D432">
        <v>0.4249287762318194</v>
      </c>
      <c r="E432">
        <v>224.6741616626774</v>
      </c>
      <c r="F432">
        <v>16.33035058730782</v>
      </c>
      <c r="G432">
        <v>33901.27844726267</v>
      </c>
      <c r="H432">
        <v>0.3942891719026626</v>
      </c>
      <c r="I432">
        <v>0.1857516734985387</v>
      </c>
      <c r="J432">
        <v>17.96353867275381</v>
      </c>
      <c r="K432">
        <v>2.852066183719138</v>
      </c>
      <c r="L432">
        <v>924.7292457572662</v>
      </c>
      <c r="M432">
        <v>407.2177617971547</v>
      </c>
      <c r="N432">
        <v>447.8141936827798</v>
      </c>
    </row>
    <row r="433" spans="1:14">
      <c r="A433">
        <v>431</v>
      </c>
      <c r="B433">
        <v>42.87920127394251</v>
      </c>
      <c r="C433">
        <v>1976.073758410495</v>
      </c>
      <c r="D433">
        <v>0.4249257916551948</v>
      </c>
      <c r="E433">
        <v>224.7095384412611</v>
      </c>
      <c r="F433">
        <v>16.32735549045734</v>
      </c>
      <c r="G433">
        <v>33901.27844726265</v>
      </c>
      <c r="H433">
        <v>0.3942931500854616</v>
      </c>
      <c r="I433">
        <v>0.1857588979529254</v>
      </c>
      <c r="J433">
        <v>17.96400156415036</v>
      </c>
      <c r="K433">
        <v>2.852066183719138</v>
      </c>
      <c r="L433">
        <v>924.7292457572662</v>
      </c>
      <c r="M433">
        <v>407.2083566637677</v>
      </c>
      <c r="N433">
        <v>447.7691588198102</v>
      </c>
    </row>
    <row r="434" spans="1:14">
      <c r="A434">
        <v>432</v>
      </c>
      <c r="B434">
        <v>42.87347388012085</v>
      </c>
      <c r="C434">
        <v>1974.910041585984</v>
      </c>
      <c r="D434">
        <v>0.424956821689047</v>
      </c>
      <c r="E434">
        <v>224.5901382187783</v>
      </c>
      <c r="F434">
        <v>16.3369763936296</v>
      </c>
      <c r="G434">
        <v>33901.27844726267</v>
      </c>
      <c r="H434">
        <v>0.3942885316313074</v>
      </c>
      <c r="I434">
        <v>0.1857313499104256</v>
      </c>
      <c r="J434">
        <v>17.9632353829577</v>
      </c>
      <c r="K434">
        <v>2.852066183719138</v>
      </c>
      <c r="L434">
        <v>924.7292457572662</v>
      </c>
      <c r="M434">
        <v>407.2382469972445</v>
      </c>
      <c r="N434">
        <v>447.8833974391641</v>
      </c>
    </row>
    <row r="435" spans="1:14">
      <c r="A435">
        <v>433</v>
      </c>
      <c r="B435">
        <v>42.87599583475723</v>
      </c>
      <c r="C435">
        <v>1974.436013294617</v>
      </c>
      <c r="D435">
        <v>0.4249770540715139</v>
      </c>
      <c r="E435">
        <v>224.5393533133251</v>
      </c>
      <c r="F435">
        <v>16.34089862202992</v>
      </c>
      <c r="G435">
        <v>33901.27844726265</v>
      </c>
      <c r="H435">
        <v>0.3942895296322254</v>
      </c>
      <c r="I435">
        <v>0.1857189791689358</v>
      </c>
      <c r="J435">
        <v>17.96318437404666</v>
      </c>
      <c r="K435">
        <v>2.852066183719138</v>
      </c>
      <c r="L435">
        <v>924.7292457572662</v>
      </c>
      <c r="M435">
        <v>407.2499322632904</v>
      </c>
      <c r="N435">
        <v>447.9185930918265</v>
      </c>
    </row>
    <row r="436" spans="1:14">
      <c r="A436">
        <v>434</v>
      </c>
      <c r="B436">
        <v>42.91062232744519</v>
      </c>
      <c r="C436">
        <v>1976.015165588521</v>
      </c>
      <c r="D436">
        <v>0.4249774715209874</v>
      </c>
      <c r="E436">
        <v>224.6897018520189</v>
      </c>
      <c r="F436">
        <v>16.32783962936994</v>
      </c>
      <c r="G436">
        <v>33901.27844726265</v>
      </c>
      <c r="H436">
        <v>0.3943119882449982</v>
      </c>
      <c r="I436">
        <v>0.1857483377498566</v>
      </c>
      <c r="J436">
        <v>17.96565798260444</v>
      </c>
      <c r="K436">
        <v>2.852066183719138</v>
      </c>
      <c r="L436">
        <v>924.7292457572662</v>
      </c>
      <c r="M436">
        <v>407.2081419214067</v>
      </c>
      <c r="N436">
        <v>447.6851617520744</v>
      </c>
    </row>
    <row r="437" spans="1:14">
      <c r="A437">
        <v>435</v>
      </c>
      <c r="B437">
        <v>42.86997219047734</v>
      </c>
      <c r="C437">
        <v>1975.551160739483</v>
      </c>
      <c r="D437">
        <v>0.4249290723503372</v>
      </c>
      <c r="E437">
        <v>224.6587825886592</v>
      </c>
      <c r="F437">
        <v>16.33167460814089</v>
      </c>
      <c r="G437">
        <v>33901.27844726266</v>
      </c>
      <c r="H437">
        <v>0.3942870217883861</v>
      </c>
      <c r="I437">
        <v>0.1857487837453906</v>
      </c>
      <c r="J437">
        <v>17.96330133203915</v>
      </c>
      <c r="K437">
        <v>2.852066183719138</v>
      </c>
      <c r="L437">
        <v>924.7292457572662</v>
      </c>
      <c r="M437">
        <v>407.2218405188177</v>
      </c>
      <c r="N437">
        <v>447.8359297069532</v>
      </c>
    </row>
    <row r="438" spans="1:14">
      <c r="A438">
        <v>436</v>
      </c>
      <c r="B438">
        <v>42.83905585123499</v>
      </c>
      <c r="C438">
        <v>1975.077679499319</v>
      </c>
      <c r="D438">
        <v>0.4248961501227102</v>
      </c>
      <c r="E438">
        <v>224.6225613746603</v>
      </c>
      <c r="F438">
        <v>16.33558976632817</v>
      </c>
      <c r="G438">
        <v>33901.27844726267</v>
      </c>
      <c r="H438">
        <v>0.3942678333654812</v>
      </c>
      <c r="I438">
        <v>0.1857466594274639</v>
      </c>
      <c r="J438">
        <v>17.96146409551897</v>
      </c>
      <c r="K438">
        <v>2.852066183719138</v>
      </c>
      <c r="L438">
        <v>924.7292457572662</v>
      </c>
      <c r="M438">
        <v>407.2348125669612</v>
      </c>
      <c r="N438">
        <v>447.9589243597176</v>
      </c>
    </row>
    <row r="439" spans="1:14">
      <c r="A439">
        <v>437</v>
      </c>
      <c r="B439">
        <v>42.88376617619094</v>
      </c>
      <c r="C439">
        <v>1975.633224802631</v>
      </c>
      <c r="D439">
        <v>0.4249483088884671</v>
      </c>
      <c r="E439">
        <v>224.661448266909</v>
      </c>
      <c r="F439">
        <v>16.33099622130291</v>
      </c>
      <c r="G439">
        <v>33901.27844726265</v>
      </c>
      <c r="H439">
        <v>0.3942954958679293</v>
      </c>
      <c r="I439">
        <v>0.1857461909863959</v>
      </c>
      <c r="J439">
        <v>17.96406964330111</v>
      </c>
      <c r="K439">
        <v>2.852066183719138</v>
      </c>
      <c r="L439">
        <v>924.7292457572662</v>
      </c>
      <c r="M439">
        <v>407.2196078359751</v>
      </c>
      <c r="N439">
        <v>447.7935567434151</v>
      </c>
    </row>
    <row r="440" spans="1:14">
      <c r="A440">
        <v>438</v>
      </c>
      <c r="B440">
        <v>42.86653682293404</v>
      </c>
      <c r="C440">
        <v>1976.245802633642</v>
      </c>
      <c r="D440">
        <v>0.4248993920421421</v>
      </c>
      <c r="E440">
        <v>224.7329313851259</v>
      </c>
      <c r="F440">
        <v>16.32593409480521</v>
      </c>
      <c r="G440">
        <v>33901.27844726267</v>
      </c>
      <c r="H440">
        <v>0.3942855509369234</v>
      </c>
      <c r="I440">
        <v>0.1857680086819936</v>
      </c>
      <c r="J440">
        <v>17.9633960242058</v>
      </c>
      <c r="K440">
        <v>2.852066183719138</v>
      </c>
      <c r="L440">
        <v>924.7292457572662</v>
      </c>
      <c r="M440">
        <v>407.203642306121</v>
      </c>
      <c r="N440">
        <v>447.7785274660043</v>
      </c>
    </row>
    <row r="441" spans="1:14">
      <c r="A441">
        <v>439</v>
      </c>
      <c r="B441">
        <v>42.90465221500139</v>
      </c>
      <c r="C441">
        <v>1976.071485935262</v>
      </c>
      <c r="D441">
        <v>0.4249663775329741</v>
      </c>
      <c r="E441">
        <v>224.6983016708375</v>
      </c>
      <c r="F441">
        <v>16.32737426685851</v>
      </c>
      <c r="G441">
        <v>33901.27844726267</v>
      </c>
      <c r="H441">
        <v>0.3943085480701006</v>
      </c>
      <c r="I441">
        <v>0.1857507668729298</v>
      </c>
      <c r="J441">
        <v>17.96535730441052</v>
      </c>
      <c r="K441">
        <v>2.852066183719138</v>
      </c>
      <c r="L441">
        <v>924.7292457572662</v>
      </c>
      <c r="M441">
        <v>407.2076853259052</v>
      </c>
      <c r="N441">
        <v>447.7028613024802</v>
      </c>
    </row>
    <row r="442" spans="1:14">
      <c r="A442">
        <v>440</v>
      </c>
      <c r="B442">
        <v>42.87669104578472</v>
      </c>
      <c r="C442">
        <v>1973.163541870505</v>
      </c>
      <c r="D442">
        <v>0.4250224230109783</v>
      </c>
      <c r="E442">
        <v>224.4058984580813</v>
      </c>
      <c r="F442">
        <v>16.35143668747641</v>
      </c>
      <c r="G442">
        <v>33901.27844726267</v>
      </c>
      <c r="H442">
        <v>0.3942887919022681</v>
      </c>
      <c r="I442">
        <v>0.1856857928171169</v>
      </c>
      <c r="J442">
        <v>17.96271575193333</v>
      </c>
      <c r="K442">
        <v>2.852066183719138</v>
      </c>
      <c r="L442">
        <v>924.7292457572662</v>
      </c>
      <c r="M442">
        <v>407.2832220390441</v>
      </c>
      <c r="N442">
        <v>448.0369674697131</v>
      </c>
    </row>
    <row r="443" spans="1:14">
      <c r="A443">
        <v>441</v>
      </c>
      <c r="B443">
        <v>42.89437399300904</v>
      </c>
      <c r="C443">
        <v>1975.733900371586</v>
      </c>
      <c r="D443">
        <v>0.4249616394903504</v>
      </c>
      <c r="E443">
        <v>224.6673789163185</v>
      </c>
      <c r="F443">
        <v>16.33016405846162</v>
      </c>
      <c r="G443">
        <v>33901.27844726265</v>
      </c>
      <c r="H443">
        <v>0.3943019841280652</v>
      </c>
      <c r="I443">
        <v>0.1857455842811663</v>
      </c>
      <c r="J443">
        <v>17.96467637265714</v>
      </c>
      <c r="K443">
        <v>2.852066183719138</v>
      </c>
      <c r="L443">
        <v>924.7292457572662</v>
      </c>
      <c r="M443">
        <v>407.2165337684858</v>
      </c>
      <c r="N443">
        <v>447.7576452475226</v>
      </c>
    </row>
    <row r="444" spans="1:14">
      <c r="A444">
        <v>442</v>
      </c>
      <c r="B444">
        <v>42.94179539617341</v>
      </c>
      <c r="C444">
        <v>1976.322181886632</v>
      </c>
      <c r="D444">
        <v>0.4250165930854857</v>
      </c>
      <c r="E444">
        <v>224.708440351217</v>
      </c>
      <c r="F444">
        <v>16.32530314370728</v>
      </c>
      <c r="G444">
        <v>33901.27844726265</v>
      </c>
      <c r="H444">
        <v>0.3943311821452769</v>
      </c>
      <c r="I444">
        <v>0.1857458652699152</v>
      </c>
      <c r="J444">
        <v>17.96743918556334</v>
      </c>
      <c r="K444">
        <v>2.852066183719138</v>
      </c>
      <c r="L444">
        <v>924.7292457572662</v>
      </c>
      <c r="M444">
        <v>407.1997202451593</v>
      </c>
      <c r="N444">
        <v>447.5818841095868</v>
      </c>
    </row>
    <row r="445" spans="1:14">
      <c r="A445">
        <v>443</v>
      </c>
      <c r="B445">
        <v>42.88131967835535</v>
      </c>
      <c r="C445">
        <v>1975.288799487033</v>
      </c>
      <c r="D445">
        <v>0.4249563758476469</v>
      </c>
      <c r="E445">
        <v>224.626465395369</v>
      </c>
      <c r="F445">
        <v>16.33384380922475</v>
      </c>
      <c r="G445">
        <v>33901.27844726266</v>
      </c>
      <c r="H445">
        <v>0.3942936893187602</v>
      </c>
      <c r="I445">
        <v>0.1857380976158531</v>
      </c>
      <c r="J445">
        <v>17.96380114084995</v>
      </c>
      <c r="K445">
        <v>2.852066183719138</v>
      </c>
      <c r="L445">
        <v>924.7292457572662</v>
      </c>
      <c r="M445">
        <v>407.2286442876878</v>
      </c>
      <c r="N445">
        <v>447.8338472245551</v>
      </c>
    </row>
    <row r="446" spans="1:14">
      <c r="A446">
        <v>444</v>
      </c>
      <c r="B446">
        <v>42.86810905335189</v>
      </c>
      <c r="C446">
        <v>1976.389941499712</v>
      </c>
      <c r="D446">
        <v>0.4248971288410294</v>
      </c>
      <c r="E446">
        <v>224.7474186840512</v>
      </c>
      <c r="F446">
        <v>16.32474343825583</v>
      </c>
      <c r="G446">
        <v>33901.27844726265</v>
      </c>
      <c r="H446">
        <v>0.3942867097153012</v>
      </c>
      <c r="I446">
        <v>0.1857706367499652</v>
      </c>
      <c r="J446">
        <v>17.963533834465</v>
      </c>
      <c r="K446">
        <v>2.852066183719138</v>
      </c>
      <c r="L446">
        <v>924.7292457572662</v>
      </c>
      <c r="M446">
        <v>407.2003846763366</v>
      </c>
      <c r="N446">
        <v>447.7671792476767</v>
      </c>
    </row>
    <row r="447" spans="1:14">
      <c r="A447">
        <v>445</v>
      </c>
      <c r="B447">
        <v>42.88305552086637</v>
      </c>
      <c r="C447">
        <v>1974.959933446601</v>
      </c>
      <c r="D447">
        <v>0.4249702805416516</v>
      </c>
      <c r="E447">
        <v>224.5911962407676</v>
      </c>
      <c r="F447">
        <v>16.33656368543469</v>
      </c>
      <c r="G447">
        <v>33901.27844726266</v>
      </c>
      <c r="H447">
        <v>0.3942943534829401</v>
      </c>
      <c r="I447">
        <v>0.1857297606829412</v>
      </c>
      <c r="J447">
        <v>17.96376758002891</v>
      </c>
      <c r="K447">
        <v>2.852066183719138</v>
      </c>
      <c r="L447">
        <v>924.7292457572662</v>
      </c>
      <c r="M447">
        <v>407.2365232575254</v>
      </c>
      <c r="N447">
        <v>447.8532652481967</v>
      </c>
    </row>
    <row r="448" spans="1:14">
      <c r="A448">
        <v>446</v>
      </c>
      <c r="B448">
        <v>42.91412793957173</v>
      </c>
      <c r="C448">
        <v>1975.355014057012</v>
      </c>
      <c r="D448">
        <v>0.4250060348187893</v>
      </c>
      <c r="E448">
        <v>224.6191294677854</v>
      </c>
      <c r="F448">
        <v>16.33329629324092</v>
      </c>
      <c r="G448">
        <v>33901.27844726266</v>
      </c>
      <c r="H448">
        <v>0.3943135175828495</v>
      </c>
      <c r="I448">
        <v>0.1857300285209297</v>
      </c>
      <c r="J448">
        <v>17.96558265051798</v>
      </c>
      <c r="K448">
        <v>2.852066183719138</v>
      </c>
      <c r="L448">
        <v>924.7292457572662</v>
      </c>
      <c r="M448">
        <v>407.225404388435</v>
      </c>
      <c r="N448">
        <v>447.7395532911048</v>
      </c>
    </row>
    <row r="449" spans="1:14">
      <c r="A449">
        <v>447</v>
      </c>
      <c r="B449">
        <v>42.87563367967119</v>
      </c>
      <c r="C449">
        <v>1975.751913908712</v>
      </c>
      <c r="D449">
        <v>0.4249313102149306</v>
      </c>
      <c r="E449">
        <v>224.6774111802583</v>
      </c>
      <c r="F449">
        <v>16.33001517133947</v>
      </c>
      <c r="G449">
        <v>33901.27844726267</v>
      </c>
      <c r="H449">
        <v>0.3942907041638285</v>
      </c>
      <c r="I449">
        <v>0.1857516523637363</v>
      </c>
      <c r="J449">
        <v>17.96368147220248</v>
      </c>
      <c r="K449">
        <v>2.852066183719138</v>
      </c>
      <c r="L449">
        <v>924.7292457572662</v>
      </c>
      <c r="M449">
        <v>407.2169148581416</v>
      </c>
      <c r="N449">
        <v>447.8048283597604</v>
      </c>
    </row>
    <row r="450" spans="1:14">
      <c r="A450">
        <v>448</v>
      </c>
      <c r="B450">
        <v>42.89865919388708</v>
      </c>
      <c r="C450">
        <v>1977.659191668289</v>
      </c>
      <c r="D450">
        <v>0.4249019501249328</v>
      </c>
      <c r="E450">
        <v>224.8671181574401</v>
      </c>
      <c r="F450">
        <v>16.31426631285007</v>
      </c>
      <c r="G450">
        <v>33901.27844726267</v>
      </c>
      <c r="H450">
        <v>0.3943064271793394</v>
      </c>
      <c r="I450">
        <v>0.1857931256718763</v>
      </c>
      <c r="J450">
        <v>17.96566410291841</v>
      </c>
      <c r="K450">
        <v>2.852066183719138</v>
      </c>
      <c r="L450">
        <v>924.7292457572662</v>
      </c>
      <c r="M450">
        <v>407.1669604203866</v>
      </c>
      <c r="N450">
        <v>447.5748379150925</v>
      </c>
    </row>
    <row r="451" spans="1:14">
      <c r="A451">
        <v>449</v>
      </c>
      <c r="B451">
        <v>42.88296404057817</v>
      </c>
      <c r="C451">
        <v>1975.588686420824</v>
      </c>
      <c r="D451">
        <v>0.4249484896843508</v>
      </c>
      <c r="E451">
        <v>224.6571022225178</v>
      </c>
      <c r="F451">
        <v>16.33136439315468</v>
      </c>
      <c r="G451">
        <v>33901.27844726267</v>
      </c>
      <c r="H451">
        <v>0.3942949399359801</v>
      </c>
      <c r="I451">
        <v>0.1857455255585304</v>
      </c>
      <c r="J451">
        <v>17.96401086211996</v>
      </c>
      <c r="K451">
        <v>2.852066183719138</v>
      </c>
      <c r="L451">
        <v>924.7292457572662</v>
      </c>
      <c r="M451">
        <v>407.220581518476</v>
      </c>
      <c r="N451">
        <v>447.8001731499468</v>
      </c>
    </row>
    <row r="452" spans="1:14">
      <c r="A452">
        <v>450</v>
      </c>
      <c r="B452">
        <v>42.88679226203045</v>
      </c>
      <c r="C452">
        <v>1975.679159514587</v>
      </c>
      <c r="D452">
        <v>0.4249515779643246</v>
      </c>
      <c r="E452">
        <v>224.6649639197781</v>
      </c>
      <c r="F452">
        <v>16.33061652422317</v>
      </c>
      <c r="G452">
        <v>33901.27844726267</v>
      </c>
      <c r="H452">
        <v>0.394297384583441</v>
      </c>
      <c r="I452">
        <v>0.1857462973425459</v>
      </c>
      <c r="J452">
        <v>17.96424882360871</v>
      </c>
      <c r="K452">
        <v>2.852066183719138</v>
      </c>
      <c r="L452">
        <v>924.7292457572662</v>
      </c>
      <c r="M452">
        <v>407.2184328166946</v>
      </c>
      <c r="N452">
        <v>447.7831291847025</v>
      </c>
    </row>
    <row r="453" spans="1:14">
      <c r="A453">
        <v>451</v>
      </c>
      <c r="B453">
        <v>42.87504505149819</v>
      </c>
      <c r="C453">
        <v>1975.623310578181</v>
      </c>
      <c r="D453">
        <v>0.4249348832197901</v>
      </c>
      <c r="E453">
        <v>224.6642224871027</v>
      </c>
      <c r="F453">
        <v>16.33107817476093</v>
      </c>
      <c r="G453">
        <v>33901.27844726267</v>
      </c>
      <c r="H453">
        <v>0.3942902437335792</v>
      </c>
      <c r="I453">
        <v>0.1857484130328234</v>
      </c>
      <c r="J453">
        <v>17.963598468446</v>
      </c>
      <c r="K453">
        <v>2.852066183719138</v>
      </c>
      <c r="L453">
        <v>924.7292457572662</v>
      </c>
      <c r="M453">
        <v>407.2203826361096</v>
      </c>
      <c r="N453">
        <v>447.8187454859226</v>
      </c>
    </row>
    <row r="454" spans="1:14">
      <c r="A454">
        <v>452</v>
      </c>
      <c r="B454">
        <v>42.87413815279876</v>
      </c>
      <c r="C454">
        <v>1975.737046468123</v>
      </c>
      <c r="D454">
        <v>0.4249294428443296</v>
      </c>
      <c r="E454">
        <v>224.6765000210657</v>
      </c>
      <c r="F454">
        <v>16.33013805486327</v>
      </c>
      <c r="G454">
        <v>33901.27844726267</v>
      </c>
      <c r="H454">
        <v>0.3942897834058965</v>
      </c>
      <c r="I454">
        <v>0.1857517569887448</v>
      </c>
      <c r="J454">
        <v>17.96359610680624</v>
      </c>
      <c r="K454">
        <v>2.852066183719138</v>
      </c>
      <c r="L454">
        <v>924.7292457572662</v>
      </c>
      <c r="M454">
        <v>407.2173327897466</v>
      </c>
      <c r="N454">
        <v>447.8098116949595</v>
      </c>
    </row>
    <row r="455" spans="1:14">
      <c r="A455">
        <v>453</v>
      </c>
      <c r="B455">
        <v>42.85616406334638</v>
      </c>
      <c r="C455">
        <v>1975.634250065428</v>
      </c>
      <c r="D455">
        <v>0.4249044426721127</v>
      </c>
      <c r="E455">
        <v>224.6735377215488</v>
      </c>
      <c r="F455">
        <v>16.33098774627124</v>
      </c>
      <c r="G455">
        <v>33901.27844726267</v>
      </c>
      <c r="H455">
        <v>0.3942788224359286</v>
      </c>
      <c r="I455">
        <v>0.185754660997242</v>
      </c>
      <c r="J455">
        <v>17.96259437317888</v>
      </c>
      <c r="K455">
        <v>2.852066183719138</v>
      </c>
      <c r="L455">
        <v>924.7292457572662</v>
      </c>
      <c r="M455">
        <v>407.2206662665321</v>
      </c>
      <c r="N455">
        <v>447.8660221770412</v>
      </c>
    </row>
    <row r="456" spans="1:14">
      <c r="A456">
        <v>454</v>
      </c>
      <c r="B456">
        <v>42.88378096947266</v>
      </c>
      <c r="C456">
        <v>1975.813050605793</v>
      </c>
      <c r="D456">
        <v>0.4249422354414856</v>
      </c>
      <c r="E456">
        <v>224.6803128192611</v>
      </c>
      <c r="F456">
        <v>16.32950987900397</v>
      </c>
      <c r="G456">
        <v>33901.27844726266</v>
      </c>
      <c r="H456">
        <v>0.3942957164200556</v>
      </c>
      <c r="I456">
        <v>0.185750456455508</v>
      </c>
      <c r="J456">
        <v>17.96414024982489</v>
      </c>
      <c r="K456">
        <v>2.852066183719138</v>
      </c>
      <c r="L456">
        <v>924.7292457572662</v>
      </c>
      <c r="M456">
        <v>407.2152599538445</v>
      </c>
      <c r="N456">
        <v>447.7801070753598</v>
      </c>
    </row>
    <row r="457" spans="1:14">
      <c r="A457">
        <v>455</v>
      </c>
      <c r="B457">
        <v>42.86331360023383</v>
      </c>
      <c r="C457">
        <v>1975.89289027195</v>
      </c>
      <c r="D457">
        <v>0.4249069524064376</v>
      </c>
      <c r="E457">
        <v>224.6975470620543</v>
      </c>
      <c r="F457">
        <v>16.32885005446405</v>
      </c>
      <c r="G457">
        <v>33901.27844726266</v>
      </c>
      <c r="H457">
        <v>0.3942834266460063</v>
      </c>
      <c r="I457">
        <v>0.1857587956448625</v>
      </c>
      <c r="J457">
        <v>17.96307869135003</v>
      </c>
      <c r="K457">
        <v>2.852066183719138</v>
      </c>
      <c r="L457">
        <v>924.7292457572662</v>
      </c>
      <c r="M457">
        <v>407.2139652780414</v>
      </c>
      <c r="N457">
        <v>447.8268103656364</v>
      </c>
    </row>
    <row r="458" spans="1:14">
      <c r="A458">
        <v>456</v>
      </c>
      <c r="B458">
        <v>42.86662819346783</v>
      </c>
      <c r="C458">
        <v>1975.513670768978</v>
      </c>
      <c r="D458">
        <v>0.4249252975040739</v>
      </c>
      <c r="E458">
        <v>224.656392203863</v>
      </c>
      <c r="F458">
        <v>16.33198453968346</v>
      </c>
      <c r="G458">
        <v>33901.27844726267</v>
      </c>
      <c r="H458">
        <v>0.3942850492118288</v>
      </c>
      <c r="I458">
        <v>0.1857482325198978</v>
      </c>
      <c r="J458">
        <v>17.96310531982513</v>
      </c>
      <c r="K458">
        <v>2.852066183719138</v>
      </c>
      <c r="L458">
        <v>924.7292457572662</v>
      </c>
      <c r="M458">
        <v>407.2235035268999</v>
      </c>
      <c r="N458">
        <v>447.8515541153149</v>
      </c>
    </row>
    <row r="459" spans="1:14">
      <c r="A459">
        <v>457</v>
      </c>
      <c r="B459">
        <v>42.87030808232734</v>
      </c>
      <c r="C459">
        <v>1976.069208911574</v>
      </c>
      <c r="D459">
        <v>0.4249119332872556</v>
      </c>
      <c r="E459">
        <v>224.7129619074662</v>
      </c>
      <c r="F459">
        <v>16.32739308088476</v>
      </c>
      <c r="G459">
        <v>33901.27844726267</v>
      </c>
      <c r="H459">
        <v>0.3942878080446363</v>
      </c>
      <c r="I459">
        <v>0.1857612254650645</v>
      </c>
      <c r="J459">
        <v>17.96352156698143</v>
      </c>
      <c r="K459">
        <v>2.852066183719138</v>
      </c>
      <c r="L459">
        <v>924.7292457572662</v>
      </c>
      <c r="M459">
        <v>407.2090783228546</v>
      </c>
      <c r="N459">
        <v>447.7910655235312</v>
      </c>
    </row>
    <row r="460" spans="1:14">
      <c r="A460">
        <v>458</v>
      </c>
      <c r="B460">
        <v>42.87420393302637</v>
      </c>
      <c r="C460">
        <v>1975.735118208588</v>
      </c>
      <c r="D460">
        <v>0.4249297263219843</v>
      </c>
      <c r="E460">
        <v>224.676309729079</v>
      </c>
      <c r="F460">
        <v>16.33015399259912</v>
      </c>
      <c r="G460">
        <v>33901.27844726267</v>
      </c>
      <c r="H460">
        <v>0.3942898603084949</v>
      </c>
      <c r="I460">
        <v>0.1857513929483322</v>
      </c>
      <c r="J460">
        <v>17.96359723911519</v>
      </c>
      <c r="K460">
        <v>2.852066183719138</v>
      </c>
      <c r="L460">
        <v>924.7292457572662</v>
      </c>
      <c r="M460">
        <v>407.2176496329723</v>
      </c>
      <c r="N460">
        <v>447.8111758677688</v>
      </c>
    </row>
    <row r="461" spans="1:14">
      <c r="A461">
        <v>459</v>
      </c>
      <c r="B461">
        <v>42.87197054362807</v>
      </c>
      <c r="C461">
        <v>1974.656037598579</v>
      </c>
      <c r="D461">
        <v>0.424963504041022</v>
      </c>
      <c r="E461">
        <v>224.5642946631033</v>
      </c>
      <c r="F461">
        <v>16.33907785184162</v>
      </c>
      <c r="G461">
        <v>33901.27844726267</v>
      </c>
      <c r="H461">
        <v>0.3942874745566805</v>
      </c>
      <c r="I461">
        <v>0.1857246201034075</v>
      </c>
      <c r="J461">
        <v>17.96305144626853</v>
      </c>
      <c r="K461">
        <v>2.852066183719138</v>
      </c>
      <c r="L461">
        <v>924.7292457572662</v>
      </c>
      <c r="M461">
        <v>407.2455099312965</v>
      </c>
      <c r="N461">
        <v>447.9151824813111</v>
      </c>
    </row>
    <row r="462" spans="1:14">
      <c r="A462">
        <v>460</v>
      </c>
      <c r="B462">
        <v>42.86884301149629</v>
      </c>
      <c r="C462">
        <v>1975.516285072918</v>
      </c>
      <c r="D462">
        <v>0.4249287056420117</v>
      </c>
      <c r="E462">
        <v>224.6556959440134</v>
      </c>
      <c r="F462">
        <v>16.33196292671481</v>
      </c>
      <c r="G462">
        <v>33901.27844726265</v>
      </c>
      <c r="H462">
        <v>0.3942863901440966</v>
      </c>
      <c r="I462">
        <v>0.1857476543184913</v>
      </c>
      <c r="J462">
        <v>17.96322538124107</v>
      </c>
      <c r="K462">
        <v>2.852066183719138</v>
      </c>
      <c r="L462">
        <v>924.7292457572662</v>
      </c>
      <c r="M462">
        <v>407.2233164579337</v>
      </c>
      <c r="N462">
        <v>447.8435139903265</v>
      </c>
    </row>
    <row r="463" spans="1:14">
      <c r="A463">
        <v>461</v>
      </c>
      <c r="B463">
        <v>42.87278045771247</v>
      </c>
      <c r="C463">
        <v>1976.76096391612</v>
      </c>
      <c r="D463">
        <v>0.424891986508472</v>
      </c>
      <c r="E463">
        <v>224.7843331838675</v>
      </c>
      <c r="F463">
        <v>16.32167941287884</v>
      </c>
      <c r="G463">
        <v>33901.27844726265</v>
      </c>
      <c r="H463">
        <v>0.3942899757988833</v>
      </c>
      <c r="I463">
        <v>0.1857779544994554</v>
      </c>
      <c r="J463">
        <v>17.96392648282555</v>
      </c>
      <c r="K463">
        <v>2.852066183719138</v>
      </c>
      <c r="L463">
        <v>924.7292457572662</v>
      </c>
      <c r="M463">
        <v>407.1912919661905</v>
      </c>
      <c r="N463">
        <v>447.7212464445145</v>
      </c>
    </row>
    <row r="464" spans="1:14">
      <c r="A464">
        <v>462</v>
      </c>
      <c r="B464">
        <v>42.86716075231287</v>
      </c>
      <c r="C464">
        <v>1975.538164327432</v>
      </c>
      <c r="D464">
        <v>0.4249253205201856</v>
      </c>
      <c r="E464">
        <v>224.6587327086492</v>
      </c>
      <c r="F464">
        <v>16.33178204882541</v>
      </c>
      <c r="G464">
        <v>33901.27844726267</v>
      </c>
      <c r="H464">
        <v>0.3942854079732978</v>
      </c>
      <c r="I464">
        <v>0.1857486178580662</v>
      </c>
      <c r="J464">
        <v>17.96314353061807</v>
      </c>
      <c r="K464">
        <v>2.852066183719138</v>
      </c>
      <c r="L464">
        <v>924.7292457572662</v>
      </c>
      <c r="M464">
        <v>407.222918823844</v>
      </c>
      <c r="N464">
        <v>447.8470641908918</v>
      </c>
    </row>
    <row r="465" spans="1:14">
      <c r="A465">
        <v>463</v>
      </c>
      <c r="B465">
        <v>42.90614919698418</v>
      </c>
      <c r="C465">
        <v>1975.957871672755</v>
      </c>
      <c r="D465">
        <v>0.4249728022665716</v>
      </c>
      <c r="E465">
        <v>224.6858007926291</v>
      </c>
      <c r="F465">
        <v>16.32831306348602</v>
      </c>
      <c r="G465">
        <v>33901.27844726266</v>
      </c>
      <c r="H465">
        <v>0.3943093823552695</v>
      </c>
      <c r="I465">
        <v>0.1857471049300945</v>
      </c>
      <c r="J465">
        <v>17.96539081208612</v>
      </c>
      <c r="K465">
        <v>2.852066183719138</v>
      </c>
      <c r="L465">
        <v>924.7292457572662</v>
      </c>
      <c r="M465">
        <v>407.2108382680235</v>
      </c>
      <c r="N465">
        <v>447.707899739386</v>
      </c>
    </row>
    <row r="466" spans="1:14">
      <c r="A466">
        <v>464</v>
      </c>
      <c r="B466">
        <v>42.90961832266106</v>
      </c>
      <c r="C466">
        <v>1975.670388146728</v>
      </c>
      <c r="D466">
        <v>0.4249882029381536</v>
      </c>
      <c r="E466">
        <v>224.6541829740287</v>
      </c>
      <c r="F466">
        <v>16.3306890271294</v>
      </c>
      <c r="G466">
        <v>33901.27844726267</v>
      </c>
      <c r="H466">
        <v>0.3943111821577299</v>
      </c>
      <c r="I466">
        <v>0.1857388413174034</v>
      </c>
      <c r="J466">
        <v>17.96546318152225</v>
      </c>
      <c r="K466">
        <v>2.852066183719138</v>
      </c>
      <c r="L466">
        <v>924.7292457572662</v>
      </c>
      <c r="M466">
        <v>407.2180007196447</v>
      </c>
      <c r="N466">
        <v>447.7244106120819</v>
      </c>
    </row>
    <row r="467" spans="1:14">
      <c r="A467">
        <v>465</v>
      </c>
      <c r="B467">
        <v>42.90268968141871</v>
      </c>
      <c r="C467">
        <v>1975.595008595573</v>
      </c>
      <c r="D467">
        <v>0.4249796938386715</v>
      </c>
      <c r="E467">
        <v>224.6492528552625</v>
      </c>
      <c r="F467">
        <v>16.33131213055068</v>
      </c>
      <c r="G467">
        <v>33901.27844726265</v>
      </c>
      <c r="H467">
        <v>0.3943068831499342</v>
      </c>
      <c r="I467">
        <v>0.1857393679220921</v>
      </c>
      <c r="J467">
        <v>17.96506423395481</v>
      </c>
      <c r="K467">
        <v>2.852066183719138</v>
      </c>
      <c r="L467">
        <v>924.7292457572662</v>
      </c>
      <c r="M467">
        <v>407.2199140038977</v>
      </c>
      <c r="N467">
        <v>447.7469841034854</v>
      </c>
    </row>
    <row r="468" spans="1:14">
      <c r="A468">
        <v>466</v>
      </c>
      <c r="B468">
        <v>42.90817391578194</v>
      </c>
      <c r="C468">
        <v>1975.775864148042</v>
      </c>
      <c r="D468">
        <v>0.4249822732057078</v>
      </c>
      <c r="E468">
        <v>224.6658557675338</v>
      </c>
      <c r="F468">
        <v>16.3298172198518</v>
      </c>
      <c r="G468">
        <v>33901.27844726268</v>
      </c>
      <c r="H468">
        <v>0.3943104146622597</v>
      </c>
      <c r="I468">
        <v>0.1857419464296347</v>
      </c>
      <c r="J468">
        <v>17.96542727203211</v>
      </c>
      <c r="K468">
        <v>2.852066183719138</v>
      </c>
      <c r="L468">
        <v>924.7292457572662</v>
      </c>
      <c r="M468">
        <v>407.2153609436508</v>
      </c>
      <c r="N468">
        <v>447.7187647908119</v>
      </c>
    </row>
    <row r="469" spans="1:14">
      <c r="A469">
        <v>467</v>
      </c>
      <c r="B469">
        <v>42.90558960421382</v>
      </c>
      <c r="C469">
        <v>1976.655327110346</v>
      </c>
      <c r="D469">
        <v>0.4249478116846594</v>
      </c>
      <c r="E469">
        <v>224.7590645833967</v>
      </c>
      <c r="F469">
        <v>16.32255167930505</v>
      </c>
      <c r="G469">
        <v>33901.27844726267</v>
      </c>
      <c r="H469">
        <v>0.3943097250650535</v>
      </c>
      <c r="I469">
        <v>0.1857649949111657</v>
      </c>
      <c r="J469">
        <v>17.96563753432171</v>
      </c>
      <c r="K469">
        <v>2.852066183719138</v>
      </c>
      <c r="L469">
        <v>924.7292457572662</v>
      </c>
      <c r="M469">
        <v>407.1929339331115</v>
      </c>
      <c r="N469">
        <v>447.6473703237492</v>
      </c>
    </row>
    <row r="470" spans="1:14">
      <c r="A470">
        <v>468</v>
      </c>
      <c r="B470">
        <v>42.90600777582879</v>
      </c>
      <c r="C470">
        <v>1975.969772720432</v>
      </c>
      <c r="D470">
        <v>0.4249722211772887</v>
      </c>
      <c r="E470">
        <v>224.687129383607</v>
      </c>
      <c r="F470">
        <v>16.32821471986005</v>
      </c>
      <c r="G470">
        <v>33901.27844726267</v>
      </c>
      <c r="H470">
        <v>0.3943093220672461</v>
      </c>
      <c r="I470">
        <v>0.1857473190559292</v>
      </c>
      <c r="J470">
        <v>17.96538668964433</v>
      </c>
      <c r="K470">
        <v>2.852066183719138</v>
      </c>
      <c r="L470">
        <v>924.7292457572662</v>
      </c>
      <c r="M470">
        <v>407.2106604166456</v>
      </c>
      <c r="N470">
        <v>447.7088326950411</v>
      </c>
    </row>
    <row r="471" spans="1:14">
      <c r="A471">
        <v>469</v>
      </c>
      <c r="B471">
        <v>42.90504609586737</v>
      </c>
      <c r="C471">
        <v>1975.808916104908</v>
      </c>
      <c r="D471">
        <v>0.4249761696119308</v>
      </c>
      <c r="E471">
        <v>224.6706731897188</v>
      </c>
      <c r="F471">
        <v>16.32954404950117</v>
      </c>
      <c r="G471">
        <v>33901.27844726265</v>
      </c>
      <c r="H471">
        <v>0.394308558797716</v>
      </c>
      <c r="I471">
        <v>0.1857437428425155</v>
      </c>
      <c r="J471">
        <v>17.96527337473609</v>
      </c>
      <c r="K471">
        <v>2.852066183719138</v>
      </c>
      <c r="L471">
        <v>924.7292457572662</v>
      </c>
      <c r="M471">
        <v>407.2146333709668</v>
      </c>
      <c r="N471">
        <v>447.7241530813783</v>
      </c>
    </row>
    <row r="472" spans="1:14">
      <c r="A472">
        <v>470</v>
      </c>
      <c r="B472">
        <v>42.91820313897631</v>
      </c>
      <c r="C472">
        <v>1976.33511693833</v>
      </c>
      <c r="D472">
        <v>0.4249789607005834</v>
      </c>
      <c r="E472">
        <v>224.720097581222</v>
      </c>
      <c r="F472">
        <v>16.3251962951074</v>
      </c>
      <c r="G472">
        <v>33901.27844726267</v>
      </c>
      <c r="H472">
        <v>0.3943170477028344</v>
      </c>
      <c r="I472">
        <v>0.1857528140236669</v>
      </c>
      <c r="J472">
        <v>17.96618243907492</v>
      </c>
      <c r="K472">
        <v>2.852066183719138</v>
      </c>
      <c r="L472">
        <v>924.7292457572662</v>
      </c>
      <c r="M472">
        <v>407.2008450724242</v>
      </c>
      <c r="N472">
        <v>447.6440960780312</v>
      </c>
    </row>
    <row r="473" spans="1:14">
      <c r="A473">
        <v>471</v>
      </c>
      <c r="B473">
        <v>42.90812867611115</v>
      </c>
      <c r="C473">
        <v>1976.095926596088</v>
      </c>
      <c r="D473">
        <v>0.4249711981530822</v>
      </c>
      <c r="E473">
        <v>224.6994063826301</v>
      </c>
      <c r="F473">
        <v>16.32717232736192</v>
      </c>
      <c r="G473">
        <v>33901.27844726265</v>
      </c>
      <c r="H473">
        <v>0.3943107195007084</v>
      </c>
      <c r="I473">
        <v>0.1857499401792844</v>
      </c>
      <c r="J473">
        <v>17.96555072060048</v>
      </c>
      <c r="K473">
        <v>2.852066183719138</v>
      </c>
      <c r="L473">
        <v>924.7292457572662</v>
      </c>
      <c r="M473">
        <v>407.2072740032956</v>
      </c>
      <c r="N473">
        <v>447.6909599687352</v>
      </c>
    </row>
    <row r="474" spans="1:14">
      <c r="A474">
        <v>472</v>
      </c>
      <c r="B474">
        <v>42.91372223741951</v>
      </c>
      <c r="C474">
        <v>1975.986387625745</v>
      </c>
      <c r="D474">
        <v>0.4249838107835737</v>
      </c>
      <c r="E474">
        <v>224.6854956119301</v>
      </c>
      <c r="F474">
        <v>16.3280774255228</v>
      </c>
      <c r="G474">
        <v>33901.27844726266</v>
      </c>
      <c r="H474">
        <v>0.3943139733853199</v>
      </c>
      <c r="I474">
        <v>0.185745563537767</v>
      </c>
      <c r="J474">
        <v>17.9658066930013</v>
      </c>
      <c r="K474">
        <v>2.852066183719138</v>
      </c>
      <c r="L474">
        <v>924.7292457572662</v>
      </c>
      <c r="M474">
        <v>407.2097642920911</v>
      </c>
      <c r="N474">
        <v>447.6848596016536</v>
      </c>
    </row>
    <row r="475" spans="1:14">
      <c r="A475">
        <v>473</v>
      </c>
      <c r="B475">
        <v>42.9162248341233</v>
      </c>
      <c r="C475">
        <v>1975.970135562739</v>
      </c>
      <c r="D475">
        <v>0.4249883423425995</v>
      </c>
      <c r="E475">
        <v>224.6827090926979</v>
      </c>
      <c r="F475">
        <v>16.32821172155203</v>
      </c>
      <c r="G475">
        <v>33901.27844726267</v>
      </c>
      <c r="H475">
        <v>0.3943154672430894</v>
      </c>
      <c r="I475">
        <v>0.1857443855684725</v>
      </c>
      <c r="J475">
        <v>17.96593395884582</v>
      </c>
      <c r="K475">
        <v>2.852066183719138</v>
      </c>
      <c r="L475">
        <v>924.7292457572662</v>
      </c>
      <c r="M475">
        <v>407.2100845610494</v>
      </c>
      <c r="N475">
        <v>447.6800327834083</v>
      </c>
    </row>
    <row r="476" spans="1:14">
      <c r="A476">
        <v>474</v>
      </c>
      <c r="B476">
        <v>42.91592389783767</v>
      </c>
      <c r="C476">
        <v>1976.12060798007</v>
      </c>
      <c r="D476">
        <v>0.4249827342428336</v>
      </c>
      <c r="E476">
        <v>224.698618452124</v>
      </c>
      <c r="F476">
        <v>16.32696840397389</v>
      </c>
      <c r="G476">
        <v>33901.27844726267</v>
      </c>
      <c r="H476">
        <v>0.3943154560723827</v>
      </c>
      <c r="I476">
        <v>0.1857481209088775</v>
      </c>
      <c r="J476">
        <v>17.96597635064409</v>
      </c>
      <c r="K476">
        <v>2.852066183719138</v>
      </c>
      <c r="L476">
        <v>924.7292457572662</v>
      </c>
      <c r="M476">
        <v>407.206392684642</v>
      </c>
      <c r="N476">
        <v>447.6685621143104</v>
      </c>
    </row>
    <row r="477" spans="1:14">
      <c r="A477">
        <v>475</v>
      </c>
      <c r="B477">
        <v>42.91855505595343</v>
      </c>
      <c r="C477">
        <v>1976.157120697121</v>
      </c>
      <c r="D477">
        <v>0.4249856616777077</v>
      </c>
      <c r="E477">
        <v>224.7013058589508</v>
      </c>
      <c r="F477">
        <v>16.32666673667658</v>
      </c>
      <c r="G477">
        <v>33901.27844726265</v>
      </c>
      <c r="H477">
        <v>0.3943170852446763</v>
      </c>
      <c r="I477">
        <v>0.1857482016274991</v>
      </c>
      <c r="J477">
        <v>17.96613121948161</v>
      </c>
      <c r="K477">
        <v>2.852066183719138</v>
      </c>
      <c r="L477">
        <v>924.7292457572662</v>
      </c>
      <c r="M477">
        <v>407.2053901411427</v>
      </c>
      <c r="N477">
        <v>447.658903304999</v>
      </c>
    </row>
    <row r="478" spans="1:14">
      <c r="A478">
        <v>476</v>
      </c>
      <c r="B478">
        <v>42.90866178077179</v>
      </c>
      <c r="C478">
        <v>1976.250129567447</v>
      </c>
      <c r="D478">
        <v>0.4249667422572051</v>
      </c>
      <c r="E478">
        <v>224.7153292982123</v>
      </c>
      <c r="F478">
        <v>16.32589834971653</v>
      </c>
      <c r="G478">
        <v>33901.27844726265</v>
      </c>
      <c r="H478">
        <v>0.3943112022288184</v>
      </c>
      <c r="I478">
        <v>0.1857536206824015</v>
      </c>
      <c r="J478">
        <v>17.9656399082295</v>
      </c>
      <c r="K478">
        <v>2.852066183719138</v>
      </c>
      <c r="L478">
        <v>924.7292457572662</v>
      </c>
      <c r="M478">
        <v>407.2033569248059</v>
      </c>
      <c r="N478">
        <v>447.6760863415518</v>
      </c>
    </row>
    <row r="479" spans="1:14">
      <c r="A479">
        <v>477</v>
      </c>
      <c r="B479">
        <v>42.91360965116943</v>
      </c>
      <c r="C479">
        <v>1976.131360831852</v>
      </c>
      <c r="D479">
        <v>0.4249786949359169</v>
      </c>
      <c r="E479">
        <v>224.7007490443208</v>
      </c>
      <c r="F479">
        <v>16.32687956298143</v>
      </c>
      <c r="G479">
        <v>33901.27844726266</v>
      </c>
      <c r="H479">
        <v>0.394314070055607</v>
      </c>
      <c r="I479">
        <v>0.1857490968357826</v>
      </c>
      <c r="J479">
        <v>17.9658569668631</v>
      </c>
      <c r="K479">
        <v>2.852066183719138</v>
      </c>
      <c r="L479">
        <v>924.7292457572662</v>
      </c>
      <c r="M479">
        <v>407.2062114169646</v>
      </c>
      <c r="N479">
        <v>447.6740900991377</v>
      </c>
    </row>
    <row r="480" spans="1:14">
      <c r="A480">
        <v>478</v>
      </c>
      <c r="B480">
        <v>42.91409702181283</v>
      </c>
      <c r="C480">
        <v>1976.331699477073</v>
      </c>
      <c r="D480">
        <v>0.4249725449769224</v>
      </c>
      <c r="E480">
        <v>224.7215125526299</v>
      </c>
      <c r="F480">
        <v>16.32522452454169</v>
      </c>
      <c r="G480">
        <v>33901.27844726267</v>
      </c>
      <c r="H480">
        <v>0.3943145608101702</v>
      </c>
      <c r="I480">
        <v>0.1857540338333586</v>
      </c>
      <c r="J480">
        <v>17.96596194820831</v>
      </c>
      <c r="K480">
        <v>2.852066183719138</v>
      </c>
      <c r="L480">
        <v>924.7292457572662</v>
      </c>
      <c r="M480">
        <v>407.2010458582341</v>
      </c>
      <c r="N480">
        <v>447.6542407678282</v>
      </c>
    </row>
    <row r="481" spans="1:14">
      <c r="A481">
        <v>479</v>
      </c>
      <c r="B481">
        <v>42.91424861175448</v>
      </c>
      <c r="C481">
        <v>1976.09543469991</v>
      </c>
      <c r="D481">
        <v>0.4249809638451673</v>
      </c>
      <c r="E481">
        <v>224.6967150484257</v>
      </c>
      <c r="F481">
        <v>16.32717639157538</v>
      </c>
      <c r="G481">
        <v>33901.27844726267</v>
      </c>
      <c r="H481">
        <v>0.3943144273975506</v>
      </c>
      <c r="I481">
        <v>0.1857479473798374</v>
      </c>
      <c r="J481">
        <v>17.96587664179107</v>
      </c>
      <c r="K481">
        <v>2.852066183719138</v>
      </c>
      <c r="L481">
        <v>924.7292457572662</v>
      </c>
      <c r="M481">
        <v>407.2071470457652</v>
      </c>
      <c r="N481">
        <v>447.6754500056596</v>
      </c>
    </row>
    <row r="482" spans="1:14">
      <c r="A482">
        <v>480</v>
      </c>
      <c r="B482">
        <v>42.9093555684638</v>
      </c>
      <c r="C482">
        <v>1975.972406836307</v>
      </c>
      <c r="D482">
        <v>0.4249774615313471</v>
      </c>
      <c r="E482">
        <v>224.6859595879568</v>
      </c>
      <c r="F482">
        <v>16.32819295315447</v>
      </c>
      <c r="G482">
        <v>33901.27844726266</v>
      </c>
      <c r="H482">
        <v>0.3943113548532681</v>
      </c>
      <c r="I482">
        <v>0.1857463032603661</v>
      </c>
      <c r="J482">
        <v>17.96556627283598</v>
      </c>
      <c r="K482">
        <v>2.852066183719138</v>
      </c>
      <c r="L482">
        <v>924.7292457572662</v>
      </c>
      <c r="M482">
        <v>407.2105148695764</v>
      </c>
      <c r="N482">
        <v>447.7001396549877</v>
      </c>
    </row>
    <row r="483" spans="1:14">
      <c r="A483">
        <v>481</v>
      </c>
      <c r="B483">
        <v>42.91381437310407</v>
      </c>
      <c r="C483">
        <v>1976.36910971565</v>
      </c>
      <c r="D483">
        <v>0.4249708198935656</v>
      </c>
      <c r="E483">
        <v>224.7255576091841</v>
      </c>
      <c r="F483">
        <v>16.32491550810276</v>
      </c>
      <c r="G483">
        <v>33901.27844726267</v>
      </c>
      <c r="H483">
        <v>0.3943144324122853</v>
      </c>
      <c r="I483">
        <v>0.1857550281407996</v>
      </c>
      <c r="J483">
        <v>17.9659614438844</v>
      </c>
      <c r="K483">
        <v>2.852066183719138</v>
      </c>
      <c r="L483">
        <v>924.7292457572662</v>
      </c>
      <c r="M483">
        <v>407.2001342388551</v>
      </c>
      <c r="N483">
        <v>447.6516401494402</v>
      </c>
    </row>
    <row r="484" spans="1:14">
      <c r="A484">
        <v>482</v>
      </c>
      <c r="B484">
        <v>42.91326177510311</v>
      </c>
      <c r="C484">
        <v>1976.428574198347</v>
      </c>
      <c r="D484">
        <v>0.4249678152942617</v>
      </c>
      <c r="E484">
        <v>224.7319971026342</v>
      </c>
      <c r="F484">
        <v>16.32442434304452</v>
      </c>
      <c r="G484">
        <v>33901.27844726267</v>
      </c>
      <c r="H484">
        <v>0.394314131690176</v>
      </c>
      <c r="I484">
        <v>0.185756898143133</v>
      </c>
      <c r="J484">
        <v>17.96595625938181</v>
      </c>
      <c r="K484">
        <v>2.852066183719138</v>
      </c>
      <c r="L484">
        <v>924.7292457572662</v>
      </c>
      <c r="M484">
        <v>407.1984533281183</v>
      </c>
      <c r="N484">
        <v>447.646317271605</v>
      </c>
    </row>
    <row r="485" spans="1:14">
      <c r="A485">
        <v>483</v>
      </c>
      <c r="B485">
        <v>42.91848025089294</v>
      </c>
      <c r="C485">
        <v>1976.422368044471</v>
      </c>
      <c r="D485">
        <v>0.4249763806417987</v>
      </c>
      <c r="E485">
        <v>224.7291105134976</v>
      </c>
      <c r="F485">
        <v>16.32447560328679</v>
      </c>
      <c r="G485">
        <v>33901.27844726265</v>
      </c>
      <c r="H485">
        <v>0.3943172996842293</v>
      </c>
      <c r="I485">
        <v>0.1857549545061961</v>
      </c>
      <c r="J485">
        <v>17.96623161999821</v>
      </c>
      <c r="K485">
        <v>2.852066183719138</v>
      </c>
      <c r="L485">
        <v>924.7292457572662</v>
      </c>
      <c r="M485">
        <v>407.1985833444268</v>
      </c>
      <c r="N485">
        <v>447.6346187952278</v>
      </c>
    </row>
    <row r="486" spans="1:14">
      <c r="A486">
        <v>484</v>
      </c>
      <c r="B486">
        <v>42.92163073357774</v>
      </c>
      <c r="C486">
        <v>1976.608186046834</v>
      </c>
      <c r="D486">
        <v>0.4249750089236141</v>
      </c>
      <c r="E486">
        <v>224.7472174592593</v>
      </c>
      <c r="F486">
        <v>16.32294096356019</v>
      </c>
      <c r="G486">
        <v>33901.27844726267</v>
      </c>
      <c r="H486">
        <v>0.3943193985245723</v>
      </c>
      <c r="I486">
        <v>0.1857585806261086</v>
      </c>
      <c r="J486">
        <v>17.96647269530465</v>
      </c>
      <c r="K486">
        <v>2.852066183719138</v>
      </c>
      <c r="L486">
        <v>924.7292457572662</v>
      </c>
      <c r="M486">
        <v>407.1938050849948</v>
      </c>
      <c r="N486">
        <v>447.6108576734029</v>
      </c>
    </row>
    <row r="487" spans="1:14">
      <c r="A487">
        <v>485</v>
      </c>
      <c r="B487">
        <v>42.90790029057865</v>
      </c>
      <c r="C487">
        <v>1976.355201070543</v>
      </c>
      <c r="D487">
        <v>0.4249619149591853</v>
      </c>
      <c r="E487">
        <v>224.7266644716572</v>
      </c>
      <c r="F487">
        <v>16.3250303950705</v>
      </c>
      <c r="G487">
        <v>33901.27844726266</v>
      </c>
      <c r="H487">
        <v>0.3943108498224249</v>
      </c>
      <c r="I487">
        <v>0.1857564897102641</v>
      </c>
      <c r="J487">
        <v>17.96564030736858</v>
      </c>
      <c r="K487">
        <v>2.852066183719138</v>
      </c>
      <c r="L487">
        <v>924.7292457572662</v>
      </c>
      <c r="M487">
        <v>407.2007162700849</v>
      </c>
      <c r="N487">
        <v>447.668437825776</v>
      </c>
    </row>
    <row r="488" spans="1:14">
      <c r="A488">
        <v>486</v>
      </c>
      <c r="B488">
        <v>42.90650799952799</v>
      </c>
      <c r="C488">
        <v>1976.271685639123</v>
      </c>
      <c r="D488">
        <v>0.424962524801947</v>
      </c>
      <c r="E488">
        <v>224.7185003472318</v>
      </c>
      <c r="F488">
        <v>16.32572027590332</v>
      </c>
      <c r="G488">
        <v>33901.27844726265</v>
      </c>
      <c r="H488">
        <v>0.3943099066977249</v>
      </c>
      <c r="I488">
        <v>0.1857549639850629</v>
      </c>
      <c r="J488">
        <v>17.96553371861636</v>
      </c>
      <c r="K488">
        <v>2.852066183719138</v>
      </c>
      <c r="L488">
        <v>924.7292457572662</v>
      </c>
      <c r="M488">
        <v>407.202760796163</v>
      </c>
      <c r="N488">
        <v>447.6777325933063</v>
      </c>
    </row>
    <row r="489" spans="1:14">
      <c r="A489">
        <v>487</v>
      </c>
      <c r="B489">
        <v>42.90657279885309</v>
      </c>
      <c r="C489">
        <v>1976.414244391078</v>
      </c>
      <c r="D489">
        <v>0.4249577017112961</v>
      </c>
      <c r="E489">
        <v>224.7333977710226</v>
      </c>
      <c r="F489">
        <v>16.32454270176171</v>
      </c>
      <c r="G489">
        <v>33901.27844726265</v>
      </c>
      <c r="H489">
        <v>0.3943100853720772</v>
      </c>
      <c r="I489">
        <v>0.1857585635769966</v>
      </c>
      <c r="J489">
        <v>17.96559368574911</v>
      </c>
      <c r="K489">
        <v>2.852066183719138</v>
      </c>
      <c r="L489">
        <v>924.7292457572662</v>
      </c>
      <c r="M489">
        <v>407.1990962060032</v>
      </c>
      <c r="N489">
        <v>447.6648267804032</v>
      </c>
    </row>
    <row r="490" spans="1:14">
      <c r="A490">
        <v>488</v>
      </c>
      <c r="B490">
        <v>42.90905230390613</v>
      </c>
      <c r="C490">
        <v>1976.501711555919</v>
      </c>
      <c r="D490">
        <v>0.4249586238702156</v>
      </c>
      <c r="E490">
        <v>224.7414835202851</v>
      </c>
      <c r="F490">
        <v>16.32382028322845</v>
      </c>
      <c r="G490">
        <v>33901.27844726267</v>
      </c>
      <c r="H490">
        <v>0.394311671715281</v>
      </c>
      <c r="I490">
        <v>0.1857599972962441</v>
      </c>
      <c r="J490">
        <v>17.96576068417409</v>
      </c>
      <c r="K490">
        <v>2.852066183719138</v>
      </c>
      <c r="L490">
        <v>924.7292457572662</v>
      </c>
      <c r="M490">
        <v>407.1967785415362</v>
      </c>
      <c r="N490">
        <v>447.6502208295003</v>
      </c>
    </row>
    <row r="491" spans="1:14">
      <c r="A491">
        <v>489</v>
      </c>
      <c r="B491">
        <v>42.91463145921621</v>
      </c>
      <c r="C491">
        <v>1976.313633334958</v>
      </c>
      <c r="D491">
        <v>0.4249739351519898</v>
      </c>
      <c r="E491">
        <v>224.719358238928</v>
      </c>
      <c r="F491">
        <v>16.32537375886429</v>
      </c>
      <c r="G491">
        <v>33901.27844726267</v>
      </c>
      <c r="H491">
        <v>0.3943148444815439</v>
      </c>
      <c r="I491">
        <v>0.1857536090847105</v>
      </c>
      <c r="J491">
        <v>17.96598510874122</v>
      </c>
      <c r="K491">
        <v>2.852066183719138</v>
      </c>
      <c r="L491">
        <v>924.7292457572662</v>
      </c>
      <c r="M491">
        <v>407.2013057002578</v>
      </c>
      <c r="N491">
        <v>447.6519471132</v>
      </c>
    </row>
    <row r="492" spans="1:14">
      <c r="A492">
        <v>490</v>
      </c>
      <c r="B492">
        <v>42.9096981858132</v>
      </c>
      <c r="C492">
        <v>1976.44420658348</v>
      </c>
      <c r="D492">
        <v>0.4249615992257399</v>
      </c>
      <c r="E492">
        <v>224.7351692180682</v>
      </c>
      <c r="F492">
        <v>16.32429522749066</v>
      </c>
      <c r="G492">
        <v>33901.27844726266</v>
      </c>
      <c r="H492">
        <v>0.3943119949280872</v>
      </c>
      <c r="I492">
        <v>0.1857584297915123</v>
      </c>
      <c r="J492">
        <v>17.96577311509069</v>
      </c>
      <c r="K492">
        <v>2.852066183719138</v>
      </c>
      <c r="L492">
        <v>924.7292457572662</v>
      </c>
      <c r="M492">
        <v>407.198147199909</v>
      </c>
      <c r="N492">
        <v>447.652988358113</v>
      </c>
    </row>
    <row r="493" spans="1:14">
      <c r="A493">
        <v>491</v>
      </c>
      <c r="B493">
        <v>42.91351407698281</v>
      </c>
      <c r="C493">
        <v>1976.485283853537</v>
      </c>
      <c r="D493">
        <v>0.4249662907383979</v>
      </c>
      <c r="E493">
        <v>224.7378370228309</v>
      </c>
      <c r="F493">
        <v>16.32395595985784</v>
      </c>
      <c r="G493">
        <v>33901.27844726267</v>
      </c>
      <c r="H493">
        <v>0.3943143531273189</v>
      </c>
      <c r="I493">
        <v>0.1857581658959059</v>
      </c>
      <c r="J493">
        <v>17.96599176048663</v>
      </c>
      <c r="K493">
        <v>2.852066183719138</v>
      </c>
      <c r="L493">
        <v>924.7292457572662</v>
      </c>
      <c r="M493">
        <v>407.1970729270601</v>
      </c>
      <c r="N493">
        <v>447.6405457746558</v>
      </c>
    </row>
    <row r="494" spans="1:14">
      <c r="A494">
        <v>492</v>
      </c>
      <c r="B494">
        <v>42.90328986329776</v>
      </c>
      <c r="C494">
        <v>1976.312172564772</v>
      </c>
      <c r="D494">
        <v>0.424955985916536</v>
      </c>
      <c r="E494">
        <v>224.7241223056926</v>
      </c>
      <c r="F494">
        <v>16.3253858255912</v>
      </c>
      <c r="G494">
        <v>33901.27844726267</v>
      </c>
      <c r="H494">
        <v>0.3943079944230418</v>
      </c>
      <c r="I494">
        <v>0.1857570596662621</v>
      </c>
      <c r="J494">
        <v>17.96537871780168</v>
      </c>
      <c r="K494">
        <v>2.852066183719138</v>
      </c>
      <c r="L494">
        <v>924.7292457572662</v>
      </c>
      <c r="M494">
        <v>407.2017691639467</v>
      </c>
      <c r="N494">
        <v>447.681577277174</v>
      </c>
    </row>
    <row r="495" spans="1:14">
      <c r="A495">
        <v>493</v>
      </c>
      <c r="B495">
        <v>42.91735945763624</v>
      </c>
      <c r="C495">
        <v>1976.610386893533</v>
      </c>
      <c r="D495">
        <v>0.4249680656548132</v>
      </c>
      <c r="E495">
        <v>224.7492656506883</v>
      </c>
      <c r="F495">
        <v>16.32292278886528</v>
      </c>
      <c r="G495">
        <v>33901.27844726264</v>
      </c>
      <c r="H495">
        <v>0.3943167972560864</v>
      </c>
      <c r="I495">
        <v>0.1857601695485205</v>
      </c>
      <c r="J495">
        <v>17.96624703172727</v>
      </c>
      <c r="K495">
        <v>2.852066183719138</v>
      </c>
      <c r="L495">
        <v>924.7292457572662</v>
      </c>
      <c r="M495">
        <v>407.1937053129684</v>
      </c>
      <c r="N495">
        <v>447.6194344088258</v>
      </c>
    </row>
    <row r="496" spans="1:14">
      <c r="A496">
        <v>494</v>
      </c>
      <c r="B496">
        <v>42.91333026363753</v>
      </c>
      <c r="C496">
        <v>1976.598209044595</v>
      </c>
      <c r="D496">
        <v>0.4249620801674853</v>
      </c>
      <c r="E496">
        <v>224.7497328030939</v>
      </c>
      <c r="F496">
        <v>16.32302335461862</v>
      </c>
      <c r="G496">
        <v>33901.27844726267</v>
      </c>
      <c r="H496">
        <v>0.3943143482659826</v>
      </c>
      <c r="I496">
        <v>0.1857611318843735</v>
      </c>
      <c r="J496">
        <v>17.96602715020124</v>
      </c>
      <c r="K496">
        <v>2.852066183719138</v>
      </c>
      <c r="L496">
        <v>924.7292457572662</v>
      </c>
      <c r="M496">
        <v>407.1941396038727</v>
      </c>
      <c r="N496">
        <v>447.6305001827197</v>
      </c>
    </row>
    <row r="497" spans="1:14">
      <c r="A497">
        <v>495</v>
      </c>
      <c r="B497">
        <v>42.90804595660455</v>
      </c>
      <c r="C497">
        <v>1976.729350354591</v>
      </c>
      <c r="D497">
        <v>0.4249492234226843</v>
      </c>
      <c r="E497">
        <v>224.765775819963</v>
      </c>
      <c r="F497">
        <v>16.3219404432603</v>
      </c>
      <c r="G497">
        <v>33901.27844726266</v>
      </c>
      <c r="H497">
        <v>0.3943113045506227</v>
      </c>
      <c r="I497">
        <v>0.1857659323636121</v>
      </c>
      <c r="J497">
        <v>17.96579605181875</v>
      </c>
      <c r="K497">
        <v>2.852066183719138</v>
      </c>
      <c r="L497">
        <v>924.7292457572662</v>
      </c>
      <c r="M497">
        <v>407.191111476343</v>
      </c>
      <c r="N497">
        <v>447.6338130331816</v>
      </c>
    </row>
    <row r="498" spans="1:14">
      <c r="A498">
        <v>496</v>
      </c>
      <c r="B498">
        <v>42.91219783086692</v>
      </c>
      <c r="C498">
        <v>1976.420609588332</v>
      </c>
      <c r="D498">
        <v>0.4249663971743854</v>
      </c>
      <c r="E498">
        <v>224.7316213245194</v>
      </c>
      <c r="F498">
        <v>16.32449012745952</v>
      </c>
      <c r="G498">
        <v>33901.27844726266</v>
      </c>
      <c r="H498">
        <v>0.394313484260343</v>
      </c>
      <c r="I498">
        <v>0.1857570262324507</v>
      </c>
      <c r="J498">
        <v>17.96589676861673</v>
      </c>
      <c r="K498">
        <v>2.852066183719138</v>
      </c>
      <c r="L498">
        <v>924.7292457572662</v>
      </c>
      <c r="M498">
        <v>407.1986931824536</v>
      </c>
      <c r="N498">
        <v>447.6489961717675</v>
      </c>
    </row>
    <row r="499" spans="1:14">
      <c r="A499">
        <v>497</v>
      </c>
      <c r="B499">
        <v>42.90503774975863</v>
      </c>
      <c r="C499">
        <v>1976.441882721908</v>
      </c>
      <c r="D499">
        <v>0.4249542634619082</v>
      </c>
      <c r="E499">
        <v>224.7369399508239</v>
      </c>
      <c r="F499">
        <v>16.32431442127657</v>
      </c>
      <c r="G499">
        <v>33901.27844726266</v>
      </c>
      <c r="H499">
        <v>0.3943091715150724</v>
      </c>
      <c r="I499">
        <v>0.1857598532351471</v>
      </c>
      <c r="J499">
        <v>17.96552351860747</v>
      </c>
      <c r="K499">
        <v>2.852066183719138</v>
      </c>
      <c r="L499">
        <v>924.7292457572662</v>
      </c>
      <c r="M499">
        <v>407.1983370988868</v>
      </c>
      <c r="N499">
        <v>447.6646721272889</v>
      </c>
    </row>
    <row r="500" spans="1:14">
      <c r="A500">
        <v>498</v>
      </c>
      <c r="B500">
        <v>42.90195955645967</v>
      </c>
      <c r="C500">
        <v>1976.408697462879</v>
      </c>
      <c r="D500">
        <v>0.4249505072064823</v>
      </c>
      <c r="E500">
        <v>224.7347945056025</v>
      </c>
      <c r="F500">
        <v>16.32458851772395</v>
      </c>
      <c r="G500">
        <v>33901.27844726267</v>
      </c>
      <c r="H500">
        <v>0.3943072737121028</v>
      </c>
      <c r="I500">
        <v>0.1857600017758831</v>
      </c>
      <c r="J500">
        <v>17.96534607998845</v>
      </c>
      <c r="K500">
        <v>2.852066183719138</v>
      </c>
      <c r="L500">
        <v>924.7292457572662</v>
      </c>
      <c r="M500">
        <v>407.1992648598479</v>
      </c>
      <c r="N500">
        <v>447.6753352110167</v>
      </c>
    </row>
    <row r="501" spans="1:14">
      <c r="A501">
        <v>499</v>
      </c>
      <c r="B501">
        <v>42.90265154348962</v>
      </c>
      <c r="C501">
        <v>1976.65312922376</v>
      </c>
      <c r="D501">
        <v>0.4249432164786537</v>
      </c>
      <c r="E501">
        <v>224.7601065230529</v>
      </c>
      <c r="F501">
        <v>16.32256982872989</v>
      </c>
      <c r="G501">
        <v>33901.27844726267</v>
      </c>
      <c r="H501">
        <v>0.3943079475762885</v>
      </c>
      <c r="I501">
        <v>0.1857658530774833</v>
      </c>
      <c r="J501">
        <v>17.9654791170375</v>
      </c>
      <c r="K501">
        <v>2.852066183719138</v>
      </c>
      <c r="L501">
        <v>924.7292457572662</v>
      </c>
      <c r="M501">
        <v>407.1930911355178</v>
      </c>
      <c r="N501">
        <v>447.6531488578968</v>
      </c>
    </row>
    <row r="502" spans="1:14">
      <c r="A502">
        <v>500</v>
      </c>
      <c r="B502">
        <v>42.90394238476951</v>
      </c>
      <c r="C502">
        <v>1976.543475464598</v>
      </c>
      <c r="D502">
        <v>0.4249490099320142</v>
      </c>
      <c r="E502">
        <v>224.7480502307261</v>
      </c>
      <c r="F502">
        <v>16.32347536466326</v>
      </c>
      <c r="G502">
        <v>33901.27844726266</v>
      </c>
      <c r="H502">
        <v>0.3943086067115965</v>
      </c>
      <c r="I502">
        <v>0.1857627828230936</v>
      </c>
      <c r="J502">
        <v>17.96550507796915</v>
      </c>
      <c r="K502">
        <v>2.852066183719138</v>
      </c>
      <c r="L502">
        <v>924.7292457572662</v>
      </c>
      <c r="M502">
        <v>407.1957569783063</v>
      </c>
      <c r="N502">
        <v>447.6584032872566</v>
      </c>
    </row>
    <row r="503" spans="1:14">
      <c r="A503">
        <v>501</v>
      </c>
      <c r="B503">
        <v>42.9018175885571</v>
      </c>
      <c r="C503">
        <v>1976.432314242154</v>
      </c>
      <c r="D503">
        <v>0.4249495132029014</v>
      </c>
      <c r="E503">
        <v>224.7373457738934</v>
      </c>
      <c r="F503">
        <v>16.32439345199819</v>
      </c>
      <c r="G503">
        <v>33901.27844726266</v>
      </c>
      <c r="H503">
        <v>0.3943072263347411</v>
      </c>
      <c r="I503">
        <v>0.185760524081807</v>
      </c>
      <c r="J503">
        <v>17.96534716608557</v>
      </c>
      <c r="K503">
        <v>2.852066183719138</v>
      </c>
      <c r="L503">
        <v>924.7292457572662</v>
      </c>
      <c r="M503">
        <v>407.198774656698</v>
      </c>
      <c r="N503">
        <v>447.6747807690891</v>
      </c>
    </row>
    <row r="504" spans="1:14">
      <c r="A504">
        <v>502</v>
      </c>
      <c r="B504">
        <v>42.90422623717867</v>
      </c>
      <c r="C504">
        <v>1976.54478126823</v>
      </c>
      <c r="D504">
        <v>0.4249494117222449</v>
      </c>
      <c r="E504">
        <v>224.7480623881306</v>
      </c>
      <c r="F504">
        <v>16.32346458056486</v>
      </c>
      <c r="G504">
        <v>33901.27844726265</v>
      </c>
      <c r="H504">
        <v>0.3943087787764983</v>
      </c>
      <c r="I504">
        <v>0.1857627368534294</v>
      </c>
      <c r="J504">
        <v>17.96552090223744</v>
      </c>
      <c r="K504">
        <v>2.852066183719138</v>
      </c>
      <c r="L504">
        <v>924.7292457572662</v>
      </c>
      <c r="M504">
        <v>407.1957050357021</v>
      </c>
      <c r="N504">
        <v>447.6572341933899</v>
      </c>
    </row>
    <row r="505" spans="1:14">
      <c r="A505">
        <v>503</v>
      </c>
      <c r="B505">
        <v>42.909007987694</v>
      </c>
      <c r="C505">
        <v>1976.417111410906</v>
      </c>
      <c r="D505">
        <v>0.424961324432282</v>
      </c>
      <c r="E505">
        <v>224.7325908512277</v>
      </c>
      <c r="F505">
        <v>16.32451902113917</v>
      </c>
      <c r="G505">
        <v>33901.27844726265</v>
      </c>
      <c r="H505">
        <v>0.3943115127039905</v>
      </c>
      <c r="I505">
        <v>0.185758251253747</v>
      </c>
      <c r="J505">
        <v>17.96572703579904</v>
      </c>
      <c r="K505">
        <v>2.852066183719138</v>
      </c>
      <c r="L505">
        <v>924.7292457572662</v>
      </c>
      <c r="M505">
        <v>407.1985970378807</v>
      </c>
      <c r="N505">
        <v>447.654433835802</v>
      </c>
    </row>
    <row r="506" spans="1:14">
      <c r="A506">
        <v>504</v>
      </c>
      <c r="B506">
        <v>42.90029839668973</v>
      </c>
      <c r="C506">
        <v>1976.483301589878</v>
      </c>
      <c r="D506">
        <v>0.4249452696183815</v>
      </c>
      <c r="E506">
        <v>224.7433174659353</v>
      </c>
      <c r="F506">
        <v>16.3239723315543</v>
      </c>
      <c r="G506">
        <v>33901.27844726267</v>
      </c>
      <c r="H506">
        <v>0.3943063366013058</v>
      </c>
      <c r="I506">
        <v>0.1857624627390654</v>
      </c>
      <c r="J506">
        <v>17.96528715755708</v>
      </c>
      <c r="K506">
        <v>2.852066183719138</v>
      </c>
      <c r="L506">
        <v>924.7292457572662</v>
      </c>
      <c r="M506">
        <v>407.1973594850505</v>
      </c>
      <c r="N506">
        <v>447.6724189823913</v>
      </c>
    </row>
    <row r="507" spans="1:14">
      <c r="A507">
        <v>505</v>
      </c>
      <c r="B507">
        <v>42.90747920915309</v>
      </c>
      <c r="C507">
        <v>1977.094470007241</v>
      </c>
      <c r="D507">
        <v>0.4249355751949108</v>
      </c>
      <c r="E507">
        <v>224.8042015964705</v>
      </c>
      <c r="F507">
        <v>16.31892619112636</v>
      </c>
      <c r="G507">
        <v>33901.27844726267</v>
      </c>
      <c r="H507">
        <v>0.3943112711544418</v>
      </c>
      <c r="I507">
        <v>0.1857757258460153</v>
      </c>
      <c r="J507">
        <v>17.96591159696153</v>
      </c>
      <c r="K507">
        <v>2.852066183719138</v>
      </c>
      <c r="L507">
        <v>924.7292457572662</v>
      </c>
      <c r="M507">
        <v>407.1814368420617</v>
      </c>
      <c r="N507">
        <v>447.5987988630594</v>
      </c>
    </row>
    <row r="508" spans="1:14">
      <c r="A508">
        <v>506</v>
      </c>
      <c r="B508">
        <v>42.90637912500345</v>
      </c>
      <c r="C508">
        <v>1976.269635537162</v>
      </c>
      <c r="D508">
        <v>0.4249623331109283</v>
      </c>
      <c r="E508">
        <v>224.718319511844</v>
      </c>
      <c r="F508">
        <v>16.32573721154335</v>
      </c>
      <c r="G508">
        <v>33901.27844726267</v>
      </c>
      <c r="H508">
        <v>0.3943098116813825</v>
      </c>
      <c r="I508">
        <v>0.185755092300206</v>
      </c>
      <c r="J508">
        <v>17.96552745780017</v>
      </c>
      <c r="K508">
        <v>2.852066183719138</v>
      </c>
      <c r="L508">
        <v>924.7292457572662</v>
      </c>
      <c r="M508">
        <v>407.2026875799486</v>
      </c>
      <c r="N508">
        <v>447.6765682785961</v>
      </c>
    </row>
    <row r="509" spans="1:14">
      <c r="A509">
        <v>507</v>
      </c>
      <c r="B509">
        <v>42.90338022069736</v>
      </c>
      <c r="C509">
        <v>1976.440163096657</v>
      </c>
      <c r="D509">
        <v>0.4249516857902744</v>
      </c>
      <c r="E509">
        <v>224.7374766446091</v>
      </c>
      <c r="F509">
        <v>16.32432862444033</v>
      </c>
      <c r="G509">
        <v>33901.27844726265</v>
      </c>
      <c r="H509">
        <v>0.3943081660813209</v>
      </c>
      <c r="I509">
        <v>0.1857603363791038</v>
      </c>
      <c r="J509">
        <v>17.96543425522577</v>
      </c>
      <c r="K509">
        <v>2.852066183719138</v>
      </c>
      <c r="L509">
        <v>924.7292457572662</v>
      </c>
      <c r="M509">
        <v>407.1984282466118</v>
      </c>
      <c r="N509">
        <v>447.6692939908576</v>
      </c>
    </row>
    <row r="510" spans="1:14">
      <c r="A510">
        <v>508</v>
      </c>
      <c r="B510">
        <v>42.8986281417201</v>
      </c>
      <c r="C510">
        <v>1976.540615917924</v>
      </c>
      <c r="D510">
        <v>0.4249406726787494</v>
      </c>
      <c r="E510">
        <v>224.7500544576581</v>
      </c>
      <c r="F510">
        <v>16.32349898054007</v>
      </c>
      <c r="G510">
        <v>33901.27844726267</v>
      </c>
      <c r="H510">
        <v>0.3943053965605156</v>
      </c>
      <c r="I510">
        <v>0.1857643392364719</v>
      </c>
      <c r="J510">
        <v>17.96522039902957</v>
      </c>
      <c r="K510">
        <v>2.852066183719138</v>
      </c>
      <c r="L510">
        <v>924.7292457572662</v>
      </c>
      <c r="M510">
        <v>407.1960343770824</v>
      </c>
      <c r="N510">
        <v>447.6723304796962</v>
      </c>
    </row>
    <row r="511" spans="1:14">
      <c r="A511">
        <v>509</v>
      </c>
      <c r="B511">
        <v>42.90003688635746</v>
      </c>
      <c r="C511">
        <v>1976.555274376976</v>
      </c>
      <c r="D511">
        <v>0.4249423934452229</v>
      </c>
      <c r="E511">
        <v>224.750975086167</v>
      </c>
      <c r="F511">
        <v>16.32337792278646</v>
      </c>
      <c r="G511">
        <v>33901.27844726267</v>
      </c>
      <c r="H511">
        <v>0.3943062586014255</v>
      </c>
      <c r="I511">
        <v>0.1857643018971102</v>
      </c>
      <c r="J511">
        <v>17.96530154370368</v>
      </c>
      <c r="K511">
        <v>2.852066183719138</v>
      </c>
      <c r="L511">
        <v>924.7292457572662</v>
      </c>
      <c r="M511">
        <v>407.195583123163</v>
      </c>
      <c r="N511">
        <v>447.6671326183589</v>
      </c>
    </row>
    <row r="512" spans="1:14">
      <c r="A512">
        <v>510</v>
      </c>
      <c r="B512">
        <v>42.90411503403379</v>
      </c>
      <c r="C512">
        <v>1976.61565567253</v>
      </c>
      <c r="D512">
        <v>0.4249468245960263</v>
      </c>
      <c r="E512">
        <v>224.7555444507884</v>
      </c>
      <c r="F512">
        <v>16.32287927920648</v>
      </c>
      <c r="G512">
        <v>33901.27844726267</v>
      </c>
      <c r="H512">
        <v>0.3943087936930871</v>
      </c>
      <c r="I512">
        <v>0.1857644723477493</v>
      </c>
      <c r="J512">
        <v>17.96554261878742</v>
      </c>
      <c r="K512">
        <v>2.852066183719138</v>
      </c>
      <c r="L512">
        <v>924.7292457572662</v>
      </c>
      <c r="M512">
        <v>407.1939786692756</v>
      </c>
      <c r="N512">
        <v>447.6520596634941</v>
      </c>
    </row>
    <row r="513" spans="1:14">
      <c r="A513">
        <v>511</v>
      </c>
      <c r="B513">
        <v>42.90467964774211</v>
      </c>
      <c r="C513">
        <v>1976.701527811823</v>
      </c>
      <c r="D513">
        <v>0.4249447513841699</v>
      </c>
      <c r="E513">
        <v>224.7642892952816</v>
      </c>
      <c r="F513">
        <v>16.3221701784427</v>
      </c>
      <c r="G513">
        <v>33901.27844726266</v>
      </c>
      <c r="H513">
        <v>0.3943092177296066</v>
      </c>
      <c r="I513">
        <v>0.1857664853806991</v>
      </c>
      <c r="J513">
        <v>17.96560685085007</v>
      </c>
      <c r="K513">
        <v>2.852066183719138</v>
      </c>
      <c r="L513">
        <v>924.7292457572662</v>
      </c>
      <c r="M513">
        <v>407.1917459147552</v>
      </c>
      <c r="N513">
        <v>447.6428035497282</v>
      </c>
    </row>
    <row r="514" spans="1:14">
      <c r="A514">
        <v>512</v>
      </c>
      <c r="B514">
        <v>42.90417979597751</v>
      </c>
      <c r="C514">
        <v>1976.667857573916</v>
      </c>
      <c r="D514">
        <v>0.4249451429773168</v>
      </c>
      <c r="E514">
        <v>224.7609888166065</v>
      </c>
      <c r="F514">
        <v>16.3224482076275</v>
      </c>
      <c r="G514">
        <v>33901.27844726267</v>
      </c>
      <c r="H514">
        <v>0.394308889764212</v>
      </c>
      <c r="I514">
        <v>0.1857657289653454</v>
      </c>
      <c r="J514">
        <v>17.96556645080552</v>
      </c>
      <c r="K514">
        <v>2.852066183719138</v>
      </c>
      <c r="L514">
        <v>924.7292457572662</v>
      </c>
      <c r="M514">
        <v>407.1926803889405</v>
      </c>
      <c r="N514">
        <v>447.6476541475012</v>
      </c>
    </row>
    <row r="515" spans="1:14">
      <c r="A515">
        <v>513</v>
      </c>
      <c r="B515">
        <v>42.90322363068403</v>
      </c>
      <c r="C515">
        <v>1976.657190649434</v>
      </c>
      <c r="D515">
        <v>0.4249439789330273</v>
      </c>
      <c r="E515">
        <v>224.7602814154748</v>
      </c>
      <c r="F515">
        <v>16.32253629084356</v>
      </c>
      <c r="G515">
        <v>33901.27844726266</v>
      </c>
      <c r="H515">
        <v>0.3943082966183134</v>
      </c>
      <c r="I515">
        <v>0.1857657909562593</v>
      </c>
      <c r="J515">
        <v>17.9655113035527</v>
      </c>
      <c r="K515">
        <v>2.852066183719138</v>
      </c>
      <c r="L515">
        <v>924.7292457572662</v>
      </c>
      <c r="M515">
        <v>407.1929549493251</v>
      </c>
      <c r="N515">
        <v>447.6507716101715</v>
      </c>
    </row>
    <row r="516" spans="1:14">
      <c r="A516">
        <v>514</v>
      </c>
      <c r="B516">
        <v>42.90821622945088</v>
      </c>
      <c r="C516">
        <v>1976.657989347416</v>
      </c>
      <c r="D516">
        <v>0.4249518893195559</v>
      </c>
      <c r="E516">
        <v>224.7582047834561</v>
      </c>
      <c r="F516">
        <v>16.32252969548065</v>
      </c>
      <c r="G516">
        <v>33901.27844726268</v>
      </c>
      <c r="H516">
        <v>0.3943113176848687</v>
      </c>
      <c r="I516">
        <v>0.1857642408947855</v>
      </c>
      <c r="J516">
        <v>17.96577820499331</v>
      </c>
      <c r="K516">
        <v>2.852066183719138</v>
      </c>
      <c r="L516">
        <v>924.7292457572662</v>
      </c>
      <c r="M516">
        <v>407.1927783502226</v>
      </c>
      <c r="N516">
        <v>447.638022857232</v>
      </c>
    </row>
    <row r="517" spans="1:14">
      <c r="A517">
        <v>515</v>
      </c>
      <c r="B517">
        <v>42.90301399148746</v>
      </c>
      <c r="C517">
        <v>1976.642691132582</v>
      </c>
      <c r="D517">
        <v>0.4249441432984947</v>
      </c>
      <c r="E517">
        <v>224.758852540079</v>
      </c>
      <c r="F517">
        <v>16.32265602360613</v>
      </c>
      <c r="G517">
        <v>33901.27844726265</v>
      </c>
      <c r="H517">
        <v>0.3943081554218157</v>
      </c>
      <c r="I517">
        <v>0.1857654956598699</v>
      </c>
      <c r="J517">
        <v>17.96549457892394</v>
      </c>
      <c r="K517">
        <v>2.852066183719138</v>
      </c>
      <c r="L517">
        <v>924.7292457572662</v>
      </c>
      <c r="M517">
        <v>407.1933272141003</v>
      </c>
      <c r="N517">
        <v>447.6525502651467</v>
      </c>
    </row>
    <row r="518" spans="1:14">
      <c r="A518">
        <v>516</v>
      </c>
      <c r="B518">
        <v>42.90420159923237</v>
      </c>
      <c r="C518">
        <v>1976.492152352619</v>
      </c>
      <c r="D518">
        <v>0.424951177981692</v>
      </c>
      <c r="E518">
        <v>224.7425574887368</v>
      </c>
      <c r="F518">
        <v>16.32389923255114</v>
      </c>
      <c r="G518">
        <v>33901.27844726267</v>
      </c>
      <c r="H518">
        <v>0.3943087096740281</v>
      </c>
      <c r="I518">
        <v>0.1857614398085117</v>
      </c>
      <c r="J518">
        <v>17.96549923355818</v>
      </c>
      <c r="K518">
        <v>2.852066183719138</v>
      </c>
      <c r="L518">
        <v>924.7292457572662</v>
      </c>
      <c r="M518">
        <v>407.1970281015542</v>
      </c>
      <c r="N518">
        <v>447.6620361726024</v>
      </c>
    </row>
    <row r="519" spans="1:14">
      <c r="A519">
        <v>517</v>
      </c>
      <c r="B519">
        <v>42.90130899716394</v>
      </c>
      <c r="C519">
        <v>1976.592898682061</v>
      </c>
      <c r="D519">
        <v>0.4249431500652434</v>
      </c>
      <c r="E519">
        <v>224.7543761013815</v>
      </c>
      <c r="F519">
        <v>16.32306720844999</v>
      </c>
      <c r="G519">
        <v>33901.27844726266</v>
      </c>
      <c r="H519">
        <v>0.3943070750535945</v>
      </c>
      <c r="I519">
        <v>0.1857647729743153</v>
      </c>
      <c r="J519">
        <v>17.96538393785405</v>
      </c>
      <c r="K519">
        <v>2.852066183719138</v>
      </c>
      <c r="L519">
        <v>924.7292457572662</v>
      </c>
      <c r="M519">
        <v>407.1946544275386</v>
      </c>
      <c r="N519">
        <v>447.6612988313624</v>
      </c>
    </row>
    <row r="520" spans="1:14">
      <c r="A520">
        <v>518</v>
      </c>
      <c r="B520">
        <v>42.90058881643266</v>
      </c>
      <c r="C520">
        <v>1976.460588034996</v>
      </c>
      <c r="D520">
        <v>0.4249465820917782</v>
      </c>
      <c r="E520">
        <v>224.7408368327348</v>
      </c>
      <c r="F520">
        <v>16.32415992722087</v>
      </c>
      <c r="G520">
        <v>33901.27844726266</v>
      </c>
      <c r="H520">
        <v>0.3943065120673486</v>
      </c>
      <c r="I520">
        <v>0.185761626811321</v>
      </c>
      <c r="J520">
        <v>17.96529305074563</v>
      </c>
      <c r="K520">
        <v>2.852066183719138</v>
      </c>
      <c r="L520">
        <v>924.7292457572662</v>
      </c>
      <c r="M520">
        <v>407.1980875865802</v>
      </c>
      <c r="N520">
        <v>447.6752462646774</v>
      </c>
    </row>
    <row r="521" spans="1:14">
      <c r="A521">
        <v>519</v>
      </c>
      <c r="B521">
        <v>42.90355117691238</v>
      </c>
      <c r="C521">
        <v>1976.647847784647</v>
      </c>
      <c r="D521">
        <v>0.4249448160721022</v>
      </c>
      <c r="E521">
        <v>224.7591592787981</v>
      </c>
      <c r="F521">
        <v>16.32261344128273</v>
      </c>
      <c r="G521">
        <v>33901.27844726266</v>
      </c>
      <c r="H521">
        <v>0.394308483303017</v>
      </c>
      <c r="I521">
        <v>0.185765467741707</v>
      </c>
      <c r="J521">
        <v>17.96552517050901</v>
      </c>
      <c r="K521">
        <v>2.852066183719138</v>
      </c>
      <c r="L521">
        <v>924.7292457572662</v>
      </c>
      <c r="M521">
        <v>407.1931691565665</v>
      </c>
      <c r="N521">
        <v>447.650637032493</v>
      </c>
    </row>
    <row r="522" spans="1:14">
      <c r="A522">
        <v>520</v>
      </c>
      <c r="B522">
        <v>42.90882571024783</v>
      </c>
      <c r="C522">
        <v>1976.708036993183</v>
      </c>
      <c r="D522">
        <v>0.4249511477332229</v>
      </c>
      <c r="E522">
        <v>224.7631881036797</v>
      </c>
      <c r="F522">
        <v>16.32211643051235</v>
      </c>
      <c r="G522">
        <v>33901.27844726265</v>
      </c>
      <c r="H522">
        <v>0.3943117397980956</v>
      </c>
      <c r="I522">
        <v>0.1857652754146162</v>
      </c>
      <c r="J522">
        <v>17.96583005317914</v>
      </c>
      <c r="K522">
        <v>2.852066183719138</v>
      </c>
      <c r="L522">
        <v>924.7292457572662</v>
      </c>
      <c r="M522">
        <v>407.1915152640012</v>
      </c>
      <c r="N522">
        <v>447.6323364411859</v>
      </c>
    </row>
    <row r="523" spans="1:14">
      <c r="A523">
        <v>521</v>
      </c>
      <c r="B523">
        <v>42.90913263464473</v>
      </c>
      <c r="C523">
        <v>1976.730864892274</v>
      </c>
      <c r="D523">
        <v>0.4249508371390861</v>
      </c>
      <c r="E523">
        <v>224.765441801943</v>
      </c>
      <c r="F523">
        <v>16.3219279376662</v>
      </c>
      <c r="G523">
        <v>33901.27844726267</v>
      </c>
      <c r="H523">
        <v>0.3943119443813077</v>
      </c>
      <c r="I523">
        <v>0.1857657841306393</v>
      </c>
      <c r="J523">
        <v>17.96585561037544</v>
      </c>
      <c r="K523">
        <v>2.852066183719138</v>
      </c>
      <c r="L523">
        <v>924.7292457572662</v>
      </c>
      <c r="M523">
        <v>407.190895848609</v>
      </c>
      <c r="N523">
        <v>447.6293203070296</v>
      </c>
    </row>
    <row r="524" spans="1:14">
      <c r="A524">
        <v>522</v>
      </c>
      <c r="B524">
        <v>42.90958397081324</v>
      </c>
      <c r="C524">
        <v>1976.771988206</v>
      </c>
      <c r="D524">
        <v>0.4249501875310774</v>
      </c>
      <c r="E524">
        <v>224.7695713288166</v>
      </c>
      <c r="F524">
        <v>16.32158838825574</v>
      </c>
      <c r="G524">
        <v>33901.27844726266</v>
      </c>
      <c r="H524">
        <v>0.3943122747041409</v>
      </c>
      <c r="I524">
        <v>0.1857665499467628</v>
      </c>
      <c r="J524">
        <v>17.96589528179712</v>
      </c>
      <c r="K524">
        <v>2.852066183719138</v>
      </c>
      <c r="L524">
        <v>924.7292457572662</v>
      </c>
      <c r="M524">
        <v>407.1899507373889</v>
      </c>
      <c r="N524">
        <v>447.6256665448496</v>
      </c>
    </row>
    <row r="525" spans="1:14">
      <c r="A525">
        <v>523</v>
      </c>
      <c r="B525">
        <v>42.90831589318224</v>
      </c>
      <c r="C525">
        <v>1976.778041838107</v>
      </c>
      <c r="D525">
        <v>0.424947978937629</v>
      </c>
      <c r="E525">
        <v>224.7707596817964</v>
      </c>
      <c r="F525">
        <v>16.3215384054608</v>
      </c>
      <c r="G525">
        <v>33901.27844726267</v>
      </c>
      <c r="H525">
        <v>0.3943115190194239</v>
      </c>
      <c r="I525">
        <v>0.1857670599754142</v>
      </c>
      <c r="J525">
        <v>17.96582975623447</v>
      </c>
      <c r="K525">
        <v>2.852066183719138</v>
      </c>
      <c r="L525">
        <v>924.7292457572662</v>
      </c>
      <c r="M525">
        <v>407.189873858403</v>
      </c>
      <c r="N525">
        <v>447.6287807115978</v>
      </c>
    </row>
    <row r="526" spans="1:14">
      <c r="A526">
        <v>524</v>
      </c>
      <c r="B526">
        <v>42.91280646989467</v>
      </c>
      <c r="C526">
        <v>1976.726366847256</v>
      </c>
      <c r="D526">
        <v>0.4249568960971654</v>
      </c>
      <c r="E526">
        <v>224.7634042921845</v>
      </c>
      <c r="F526">
        <v>16.32196507824765</v>
      </c>
      <c r="G526">
        <v>33901.27844726265</v>
      </c>
      <c r="H526">
        <v>0.3943141821166058</v>
      </c>
      <c r="I526">
        <v>0.1857643544354218</v>
      </c>
      <c r="J526">
        <v>17.96604905662437</v>
      </c>
      <c r="K526">
        <v>2.852066183719138</v>
      </c>
      <c r="L526">
        <v>924.7292457572662</v>
      </c>
      <c r="M526">
        <v>407.1910437530255</v>
      </c>
      <c r="N526">
        <v>447.6217536138448</v>
      </c>
    </row>
    <row r="527" spans="1:14">
      <c r="A527">
        <v>525</v>
      </c>
      <c r="B527">
        <v>42.9154659068324</v>
      </c>
      <c r="C527">
        <v>1977.001261310122</v>
      </c>
      <c r="D527">
        <v>0.4249516348898881</v>
      </c>
      <c r="E527">
        <v>224.7910379659548</v>
      </c>
      <c r="F527">
        <v>16.31969557143907</v>
      </c>
      <c r="G527">
        <v>33901.27844726264</v>
      </c>
      <c r="H527">
        <v>0.3943160592504638</v>
      </c>
      <c r="I527">
        <v>0.1857704818750124</v>
      </c>
      <c r="J527">
        <v>17.96629929140169</v>
      </c>
      <c r="K527">
        <v>2.852066183719138</v>
      </c>
      <c r="L527">
        <v>924.7292457572662</v>
      </c>
      <c r="M527">
        <v>407.1839155561634</v>
      </c>
      <c r="N527">
        <v>447.5901679286661</v>
      </c>
    </row>
    <row r="528" spans="1:14">
      <c r="A528">
        <v>526</v>
      </c>
      <c r="B528">
        <v>42.91632599974152</v>
      </c>
      <c r="C528">
        <v>1977.056414458133</v>
      </c>
      <c r="D528">
        <v>0.4249510979276434</v>
      </c>
      <c r="E528">
        <v>224.7964405494542</v>
      </c>
      <c r="F528">
        <v>16.31924030745229</v>
      </c>
      <c r="G528">
        <v>33901.27844726265</v>
      </c>
      <c r="H528">
        <v>0.3943166336372805</v>
      </c>
      <c r="I528">
        <v>0.1857716090828639</v>
      </c>
      <c r="J528">
        <v>17.96636696810022</v>
      </c>
      <c r="K528">
        <v>2.852066183719138</v>
      </c>
      <c r="L528">
        <v>924.7292457572662</v>
      </c>
      <c r="M528">
        <v>407.1824745679087</v>
      </c>
      <c r="N528">
        <v>447.5830610301387</v>
      </c>
    </row>
    <row r="529" spans="1:14">
      <c r="A529">
        <v>527</v>
      </c>
      <c r="B529">
        <v>42.91712260548592</v>
      </c>
      <c r="C529">
        <v>1977.021644624486</v>
      </c>
      <c r="D529">
        <v>0.4249535879749378</v>
      </c>
      <c r="E529">
        <v>224.7924640920199</v>
      </c>
      <c r="F529">
        <v>16.31952731355174</v>
      </c>
      <c r="G529">
        <v>33901.27844726267</v>
      </c>
      <c r="H529">
        <v>0.3943170882479468</v>
      </c>
      <c r="I529">
        <v>0.1857704189503415</v>
      </c>
      <c r="J529">
        <v>17.96639533557568</v>
      </c>
      <c r="K529">
        <v>2.852066183719138</v>
      </c>
      <c r="L529">
        <v>924.7292457572662</v>
      </c>
      <c r="M529">
        <v>407.1833951004368</v>
      </c>
      <c r="N529">
        <v>447.5846981281837</v>
      </c>
    </row>
    <row r="530" spans="1:14">
      <c r="A530">
        <v>528</v>
      </c>
      <c r="B530">
        <v>42.91567331916498</v>
      </c>
      <c r="C530">
        <v>1977.15020396399</v>
      </c>
      <c r="D530">
        <v>0.4249468451995327</v>
      </c>
      <c r="E530">
        <v>224.8065518482782</v>
      </c>
      <c r="F530">
        <v>16.3184661763411</v>
      </c>
      <c r="G530">
        <v>33901.27844726266</v>
      </c>
      <c r="H530">
        <v>0.3943163363996434</v>
      </c>
      <c r="I530">
        <v>0.1857741363520499</v>
      </c>
      <c r="J530">
        <v>17.96636860230704</v>
      </c>
      <c r="K530">
        <v>2.852066183719138</v>
      </c>
      <c r="L530">
        <v>924.7292457572662</v>
      </c>
      <c r="M530">
        <v>407.1801414732963</v>
      </c>
      <c r="N530">
        <v>447.5767637322718</v>
      </c>
    </row>
    <row r="531" spans="1:14">
      <c r="A531">
        <v>529</v>
      </c>
      <c r="B531">
        <v>42.916606246024</v>
      </c>
      <c r="C531">
        <v>1976.886851120867</v>
      </c>
      <c r="D531">
        <v>0.4249574241138138</v>
      </c>
      <c r="E531">
        <v>224.7785750688568</v>
      </c>
      <c r="F531">
        <v>16.32064005617671</v>
      </c>
      <c r="G531">
        <v>33901.27844726266</v>
      </c>
      <c r="H531">
        <v>0.3943166454014531</v>
      </c>
      <c r="I531">
        <v>0.1857671555781123</v>
      </c>
      <c r="J531">
        <v>17.96631454169511</v>
      </c>
      <c r="K531">
        <v>2.852066183719138</v>
      </c>
      <c r="L531">
        <v>924.7292457572662</v>
      </c>
      <c r="M531">
        <v>407.1868760345521</v>
      </c>
      <c r="N531">
        <v>447.5982907617098</v>
      </c>
    </row>
    <row r="532" spans="1:14">
      <c r="A532">
        <v>530</v>
      </c>
      <c r="B532">
        <v>42.91431742470695</v>
      </c>
      <c r="C532">
        <v>1977.01854741492</v>
      </c>
      <c r="D532">
        <v>0.4249492418303835</v>
      </c>
      <c r="E532">
        <v>224.7933551803182</v>
      </c>
      <c r="F532">
        <v>16.31955287982483</v>
      </c>
      <c r="G532">
        <v>33901.27844726267</v>
      </c>
      <c r="H532">
        <v>0.394315391375239</v>
      </c>
      <c r="I532">
        <v>0.1857712055014752</v>
      </c>
      <c r="J532">
        <v>17.9662444440528</v>
      </c>
      <c r="K532">
        <v>2.852066183719138</v>
      </c>
      <c r="L532">
        <v>924.7292457572662</v>
      </c>
      <c r="M532">
        <v>407.183577544436</v>
      </c>
      <c r="N532">
        <v>447.5923474908818</v>
      </c>
    </row>
    <row r="533" spans="1:14">
      <c r="A533">
        <v>531</v>
      </c>
      <c r="B533">
        <v>42.92289061984237</v>
      </c>
      <c r="C533">
        <v>1976.849226876375</v>
      </c>
      <c r="D533">
        <v>0.4249686795772972</v>
      </c>
      <c r="E533">
        <v>224.7719062401019</v>
      </c>
      <c r="F533">
        <v>16.32095067761581</v>
      </c>
      <c r="G533">
        <v>33901.27844726265</v>
      </c>
      <c r="H533">
        <v>0.3943203974508734</v>
      </c>
      <c r="I533">
        <v>0.1857643096847923</v>
      </c>
      <c r="J533">
        <v>17.9666354626993</v>
      </c>
      <c r="K533">
        <v>2.852066183719138</v>
      </c>
      <c r="L533">
        <v>924.7292457572662</v>
      </c>
      <c r="M533">
        <v>407.187568214731</v>
      </c>
      <c r="N533">
        <v>447.5849361990311</v>
      </c>
    </row>
    <row r="534" spans="1:14">
      <c r="A534">
        <v>532</v>
      </c>
      <c r="B534">
        <v>42.91555711622757</v>
      </c>
      <c r="C534">
        <v>1977.018058679216</v>
      </c>
      <c r="D534">
        <v>0.4249512330381768</v>
      </c>
      <c r="E534">
        <v>224.7927693860451</v>
      </c>
      <c r="F534">
        <v>16.31955691415731</v>
      </c>
      <c r="G534">
        <v>33901.27844726265</v>
      </c>
      <c r="H534">
        <v>0.3943161408924378</v>
      </c>
      <c r="I534">
        <v>0.1857707958945461</v>
      </c>
      <c r="J534">
        <v>17.96631024444219</v>
      </c>
      <c r="K534">
        <v>2.852066183719138</v>
      </c>
      <c r="L534">
        <v>924.7292457572662</v>
      </c>
      <c r="M534">
        <v>407.1835585049834</v>
      </c>
      <c r="N534">
        <v>447.589276475401</v>
      </c>
    </row>
    <row r="535" spans="1:14">
      <c r="A535">
        <v>533</v>
      </c>
      <c r="B535">
        <v>42.92152201037101</v>
      </c>
      <c r="C535">
        <v>1977.063669847099</v>
      </c>
      <c r="D535">
        <v>0.424959127033309</v>
      </c>
      <c r="E535">
        <v>224.7949609605759</v>
      </c>
      <c r="F535">
        <v>16.31918041942852</v>
      </c>
      <c r="G535">
        <v>33901.27844726267</v>
      </c>
      <c r="H535">
        <v>0.3943197873133797</v>
      </c>
      <c r="I535">
        <v>0.1857701113089934</v>
      </c>
      <c r="J535">
        <v>17.9666465137095</v>
      </c>
      <c r="K535">
        <v>2.852066183719138</v>
      </c>
      <c r="L535">
        <v>924.7292457572662</v>
      </c>
      <c r="M535">
        <v>407.1821710927723</v>
      </c>
      <c r="N535">
        <v>447.5696619331814</v>
      </c>
    </row>
    <row r="536" spans="1:14">
      <c r="A536">
        <v>534</v>
      </c>
      <c r="B536">
        <v>42.9182827856632</v>
      </c>
      <c r="C536">
        <v>1977.010713663651</v>
      </c>
      <c r="D536">
        <v>0.4249558188112686</v>
      </c>
      <c r="E536">
        <v>224.7908212270365</v>
      </c>
      <c r="F536">
        <v>16.31961754478451</v>
      </c>
      <c r="G536">
        <v>33901.27844726264</v>
      </c>
      <c r="H536">
        <v>0.3943177816558239</v>
      </c>
      <c r="I536">
        <v>0.1857697545658712</v>
      </c>
      <c r="J536">
        <v>17.96645278610635</v>
      </c>
      <c r="K536">
        <v>2.852066183719138</v>
      </c>
      <c r="L536">
        <v>924.7292457572662</v>
      </c>
      <c r="M536">
        <v>407.1836600238333</v>
      </c>
      <c r="N536">
        <v>447.5829896892031</v>
      </c>
    </row>
    <row r="537" spans="1:14">
      <c r="A537">
        <v>535</v>
      </c>
      <c r="B537">
        <v>42.91286299197119</v>
      </c>
      <c r="C537">
        <v>1976.846793522336</v>
      </c>
      <c r="D537">
        <v>0.4249528533185633</v>
      </c>
      <c r="E537">
        <v>224.7759988780658</v>
      </c>
      <c r="F537">
        <v>16.32097076751423</v>
      </c>
      <c r="G537">
        <v>33901.27844726267</v>
      </c>
      <c r="H537">
        <v>0.3943143409843209</v>
      </c>
      <c r="I537">
        <v>0.1857673267367378</v>
      </c>
      <c r="J537">
        <v>17.96609904491827</v>
      </c>
      <c r="K537">
        <v>2.852066183719138</v>
      </c>
      <c r="L537">
        <v>924.7292457572662</v>
      </c>
      <c r="M537">
        <v>407.1880116531929</v>
      </c>
      <c r="N537">
        <v>447.6112688522289</v>
      </c>
    </row>
    <row r="538" spans="1:14">
      <c r="A538">
        <v>536</v>
      </c>
      <c r="B538">
        <v>42.91701175049029</v>
      </c>
      <c r="C538">
        <v>1976.993648181571</v>
      </c>
      <c r="D538">
        <v>0.4249543676774573</v>
      </c>
      <c r="E538">
        <v>224.789576937109</v>
      </c>
      <c r="F538">
        <v>16.319758416325</v>
      </c>
      <c r="G538">
        <v>33901.27844726268</v>
      </c>
      <c r="H538">
        <v>0.3943169901462664</v>
      </c>
      <c r="I538">
        <v>0.1857697718045246</v>
      </c>
      <c r="J538">
        <v>17.96637849772854</v>
      </c>
      <c r="K538">
        <v>2.852066183719138</v>
      </c>
      <c r="L538">
        <v>924.7292457572662</v>
      </c>
      <c r="M538">
        <v>407.1840912041972</v>
      </c>
      <c r="N538">
        <v>447.5872928607462</v>
      </c>
    </row>
    <row r="539" spans="1:14">
      <c r="A539">
        <v>537</v>
      </c>
      <c r="B539">
        <v>42.91887066778787</v>
      </c>
      <c r="C539">
        <v>1977.09644382803</v>
      </c>
      <c r="D539">
        <v>0.4249538035440325</v>
      </c>
      <c r="E539">
        <v>224.7995470194896</v>
      </c>
      <c r="F539">
        <v>16.31890989923738</v>
      </c>
      <c r="G539">
        <v>33901.27844726266</v>
      </c>
      <c r="H539">
        <v>0.3943182238647356</v>
      </c>
      <c r="I539">
        <v>0.1857717179915359</v>
      </c>
      <c r="J539">
        <v>17.96651772945003</v>
      </c>
      <c r="K539">
        <v>2.852066183719138</v>
      </c>
      <c r="L539">
        <v>924.7292457572662</v>
      </c>
      <c r="M539">
        <v>407.1814662029282</v>
      </c>
      <c r="N539">
        <v>447.5739978959405</v>
      </c>
    </row>
    <row r="540" spans="1:14">
      <c r="A540">
        <v>538</v>
      </c>
      <c r="B540">
        <v>42.91503107856409</v>
      </c>
      <c r="C540">
        <v>1976.998562435877</v>
      </c>
      <c r="D540">
        <v>0.4249510548419645</v>
      </c>
      <c r="E540">
        <v>224.790950225781</v>
      </c>
      <c r="F540">
        <v>16.31971785006229</v>
      </c>
      <c r="G540">
        <v>33901.27844726267</v>
      </c>
      <c r="H540">
        <v>0.3943157987320274</v>
      </c>
      <c r="I540">
        <v>0.1857705056075381</v>
      </c>
      <c r="J540">
        <v>17.96627465581721</v>
      </c>
      <c r="K540">
        <v>2.852066183719138</v>
      </c>
      <c r="L540">
        <v>924.7292457572662</v>
      </c>
      <c r="M540">
        <v>407.1840396021724</v>
      </c>
      <c r="N540">
        <v>447.5920032568346</v>
      </c>
    </row>
    <row r="541" spans="1:14">
      <c r="A541">
        <v>539</v>
      </c>
      <c r="B541">
        <v>42.91740279089069</v>
      </c>
      <c r="C541">
        <v>1977.070719293162</v>
      </c>
      <c r="D541">
        <v>0.4249523484592614</v>
      </c>
      <c r="E541">
        <v>224.7974843032478</v>
      </c>
      <c r="F541">
        <v>16.31912223173647</v>
      </c>
      <c r="G541">
        <v>33901.27844726267</v>
      </c>
      <c r="H541">
        <v>0.3943173092567313</v>
      </c>
      <c r="I541">
        <v>0.1857715502455186</v>
      </c>
      <c r="J541">
        <v>17.9664297023684</v>
      </c>
      <c r="K541">
        <v>2.852066183719138</v>
      </c>
      <c r="L541">
        <v>924.7292457572662</v>
      </c>
      <c r="M541">
        <v>407.1821501905267</v>
      </c>
      <c r="N541">
        <v>447.5798768315856</v>
      </c>
    </row>
    <row r="542" spans="1:14">
      <c r="A542">
        <v>540</v>
      </c>
      <c r="B542">
        <v>42.91984385255905</v>
      </c>
      <c r="C542">
        <v>1977.083665771484</v>
      </c>
      <c r="D542">
        <v>0.4249557684504328</v>
      </c>
      <c r="E542">
        <v>224.7977794935539</v>
      </c>
      <c r="F542">
        <v>16.31901536971245</v>
      </c>
      <c r="G542">
        <v>33901.27844726267</v>
      </c>
      <c r="H542">
        <v>0.3943187933704089</v>
      </c>
      <c r="I542">
        <v>0.1857711452677624</v>
      </c>
      <c r="J542">
        <v>17.96656503120401</v>
      </c>
      <c r="K542">
        <v>2.852066183719138</v>
      </c>
      <c r="L542">
        <v>924.7292457572662</v>
      </c>
      <c r="M542">
        <v>407.1817105613671</v>
      </c>
      <c r="N542">
        <v>447.5721102359619</v>
      </c>
    </row>
    <row r="543" spans="1:14">
      <c r="A543">
        <v>541</v>
      </c>
      <c r="B543">
        <v>42.91732080072227</v>
      </c>
      <c r="C543">
        <v>1977.142426842233</v>
      </c>
      <c r="D543">
        <v>0.4249497278617561</v>
      </c>
      <c r="E543">
        <v>224.8050223172454</v>
      </c>
      <c r="F543">
        <v>16.31853036529208</v>
      </c>
      <c r="G543">
        <v>33901.27844726265</v>
      </c>
      <c r="H543">
        <v>0.3943173256519961</v>
      </c>
      <c r="I543">
        <v>0.1857734300284647</v>
      </c>
      <c r="J543">
        <v>17.96645393300334</v>
      </c>
      <c r="K543">
        <v>2.852066183719138</v>
      </c>
      <c r="L543">
        <v>924.7292457572662</v>
      </c>
      <c r="M543">
        <v>407.1802803376821</v>
      </c>
      <c r="N543">
        <v>447.573256708444</v>
      </c>
    </row>
    <row r="544" spans="1:14">
      <c r="A544">
        <v>542</v>
      </c>
      <c r="B544">
        <v>42.91949614508047</v>
      </c>
      <c r="C544">
        <v>1977.069574820697</v>
      </c>
      <c r="D544">
        <v>0.4249557156479251</v>
      </c>
      <c r="E544">
        <v>224.7964594927695</v>
      </c>
      <c r="F544">
        <v>16.31913167843794</v>
      </c>
      <c r="G544">
        <v>33901.27844726267</v>
      </c>
      <c r="H544">
        <v>0.3943185731878279</v>
      </c>
      <c r="I544">
        <v>0.1857708641339445</v>
      </c>
      <c r="J544">
        <v>17.96654069807758</v>
      </c>
      <c r="K544">
        <v>2.852066183719138</v>
      </c>
      <c r="L544">
        <v>924.7292457572662</v>
      </c>
      <c r="M544">
        <v>407.1821135176664</v>
      </c>
      <c r="N544">
        <v>447.5746263090128</v>
      </c>
    </row>
    <row r="545" spans="1:14">
      <c r="A545">
        <v>543</v>
      </c>
      <c r="B545">
        <v>42.92116702391222</v>
      </c>
      <c r="C545">
        <v>1977.028738791465</v>
      </c>
      <c r="D545">
        <v>0.4249597542557325</v>
      </c>
      <c r="E545">
        <v>224.7914512261414</v>
      </c>
      <c r="F545">
        <v>16.31946875423517</v>
      </c>
      <c r="G545">
        <v>33901.27844726267</v>
      </c>
      <c r="H545">
        <v>0.3943195353335741</v>
      </c>
      <c r="I545">
        <v>0.1857693717361857</v>
      </c>
      <c r="J545">
        <v>17.96661420810904</v>
      </c>
      <c r="K545">
        <v>2.852066183719138</v>
      </c>
      <c r="L545">
        <v>924.7292457572662</v>
      </c>
      <c r="M545">
        <v>407.1830458255499</v>
      </c>
      <c r="N545">
        <v>447.5733959978836</v>
      </c>
    </row>
    <row r="546" spans="1:14">
      <c r="A546">
        <v>544</v>
      </c>
      <c r="B546">
        <v>42.91794277522474</v>
      </c>
      <c r="C546">
        <v>1976.993393969101</v>
      </c>
      <c r="D546">
        <v>0.4249558472480317</v>
      </c>
      <c r="E546">
        <v>224.789144405075</v>
      </c>
      <c r="F546">
        <v>16.31976051480753</v>
      </c>
      <c r="G546">
        <v>33901.27844726265</v>
      </c>
      <c r="H546">
        <v>0.3943175499421104</v>
      </c>
      <c r="I546">
        <v>0.1857694957211562</v>
      </c>
      <c r="J546">
        <v>17.96642813032331</v>
      </c>
      <c r="K546">
        <v>2.852066183719138</v>
      </c>
      <c r="L546">
        <v>924.7292457572662</v>
      </c>
      <c r="M546">
        <v>407.1840474532024</v>
      </c>
      <c r="N546">
        <v>447.5846293092084</v>
      </c>
    </row>
    <row r="547" spans="1:14">
      <c r="A547">
        <v>545</v>
      </c>
      <c r="B547">
        <v>42.91647731022105</v>
      </c>
      <c r="C547">
        <v>1976.900561506145</v>
      </c>
      <c r="D547">
        <v>0.4249567061175517</v>
      </c>
      <c r="E547">
        <v>224.7800518374475</v>
      </c>
      <c r="F547">
        <v>16.32052686775059</v>
      </c>
      <c r="G547">
        <v>33901.27844726268</v>
      </c>
      <c r="H547">
        <v>0.3943165687305378</v>
      </c>
      <c r="I547">
        <v>0.1857676435623083</v>
      </c>
      <c r="J547">
        <v>17.96631368830841</v>
      </c>
      <c r="K547">
        <v>2.852066183719138</v>
      </c>
      <c r="L547">
        <v>924.7292457572662</v>
      </c>
      <c r="M547">
        <v>407.1864364320386</v>
      </c>
      <c r="N547">
        <v>447.5964356569327</v>
      </c>
    </row>
    <row r="548" spans="1:14">
      <c r="A548">
        <v>546</v>
      </c>
      <c r="B548">
        <v>42.91698499652161</v>
      </c>
      <c r="C548">
        <v>1976.983542317314</v>
      </c>
      <c r="D548">
        <v>0.4249546827930367</v>
      </c>
      <c r="E548">
        <v>224.7885335319232</v>
      </c>
      <c r="F548">
        <v>16.31984183900392</v>
      </c>
      <c r="G548">
        <v>33901.27844726267</v>
      </c>
      <c r="H548">
        <v>0.3943169670343151</v>
      </c>
      <c r="I548">
        <v>0.1857695012860331</v>
      </c>
      <c r="J548">
        <v>17.96637289547312</v>
      </c>
      <c r="K548">
        <v>2.852066183719138</v>
      </c>
      <c r="L548">
        <v>924.7292457572662</v>
      </c>
      <c r="M548">
        <v>407.1843720543563</v>
      </c>
      <c r="N548">
        <v>447.5884066515981</v>
      </c>
    </row>
    <row r="549" spans="1:14">
      <c r="A549">
        <v>547</v>
      </c>
      <c r="B549">
        <v>42.92369129862644</v>
      </c>
      <c r="C549">
        <v>1977.037896077783</v>
      </c>
      <c r="D549">
        <v>0.4249634331767285</v>
      </c>
      <c r="E549">
        <v>224.7913130243537</v>
      </c>
      <c r="F549">
        <v>16.31939316537152</v>
      </c>
      <c r="G549">
        <v>33901.27844726265</v>
      </c>
      <c r="H549">
        <v>0.3943210632850289</v>
      </c>
      <c r="I549">
        <v>0.1857688565400782</v>
      </c>
      <c r="J549">
        <v>17.96675237475172</v>
      </c>
      <c r="K549">
        <v>2.852066183719138</v>
      </c>
      <c r="L549">
        <v>924.7292457572662</v>
      </c>
      <c r="M549">
        <v>407.1826904856875</v>
      </c>
      <c r="N549">
        <v>447.5656235207043</v>
      </c>
    </row>
    <row r="550" spans="1:14">
      <c r="A550">
        <v>548</v>
      </c>
      <c r="B550">
        <v>42.92427414653338</v>
      </c>
      <c r="C550">
        <v>1977.052210111414</v>
      </c>
      <c r="D550">
        <v>0.424963856122148</v>
      </c>
      <c r="E550">
        <v>224.792556401028</v>
      </c>
      <c r="F550">
        <v>16.31927501151528</v>
      </c>
      <c r="G550">
        <v>33901.27844726267</v>
      </c>
      <c r="H550">
        <v>0.3943214266642876</v>
      </c>
      <c r="I550">
        <v>0.1857690597834767</v>
      </c>
      <c r="J550">
        <v>17.96678923491362</v>
      </c>
      <c r="K550">
        <v>2.852066183719138</v>
      </c>
      <c r="L550">
        <v>924.7292457572662</v>
      </c>
      <c r="M550">
        <v>407.1822835292753</v>
      </c>
      <c r="N550">
        <v>447.5626003057241</v>
      </c>
    </row>
    <row r="551" spans="1:14">
      <c r="A551">
        <v>549</v>
      </c>
      <c r="B551">
        <v>42.92348564624179</v>
      </c>
      <c r="C551">
        <v>1976.981073181104</v>
      </c>
      <c r="D551">
        <v>0.4249650583206908</v>
      </c>
      <c r="E551">
        <v>224.7854489416298</v>
      </c>
      <c r="F551">
        <v>16.31986222155232</v>
      </c>
      <c r="G551">
        <v>33901.27844726265</v>
      </c>
      <c r="H551">
        <v>0.3943208800451548</v>
      </c>
      <c r="I551">
        <v>0.1857675057721248</v>
      </c>
      <c r="J551">
        <v>17.96671912620717</v>
      </c>
      <c r="K551">
        <v>2.852066183719138</v>
      </c>
      <c r="L551">
        <v>924.7292457572662</v>
      </c>
      <c r="M551">
        <v>407.184131277732</v>
      </c>
      <c r="N551">
        <v>447.5710095425851</v>
      </c>
    </row>
    <row r="552" spans="1:14">
      <c r="A552">
        <v>550</v>
      </c>
      <c r="B552">
        <v>42.92651120459829</v>
      </c>
      <c r="C552">
        <v>1976.987117091252</v>
      </c>
      <c r="D552">
        <v>0.4249696515979126</v>
      </c>
      <c r="E552">
        <v>224.7847709181107</v>
      </c>
      <c r="F552">
        <v>16.31981232958284</v>
      </c>
      <c r="G552">
        <v>33901.27844726266</v>
      </c>
      <c r="H552">
        <v>0.394322713551402</v>
      </c>
      <c r="I552">
        <v>0.1857667232894768</v>
      </c>
      <c r="J552">
        <v>17.96688301982619</v>
      </c>
      <c r="K552">
        <v>2.852066183719138</v>
      </c>
      <c r="L552">
        <v>924.7292457572662</v>
      </c>
      <c r="M552">
        <v>407.1838674888643</v>
      </c>
      <c r="N552">
        <v>447.562618088101</v>
      </c>
    </row>
    <row r="553" spans="1:14">
      <c r="A553">
        <v>551</v>
      </c>
      <c r="B553">
        <v>42.92771281285081</v>
      </c>
      <c r="C553">
        <v>1976.920672330368</v>
      </c>
      <c r="D553">
        <v>0.4249738394254605</v>
      </c>
      <c r="E553">
        <v>224.7772885607661</v>
      </c>
      <c r="F553">
        <v>16.32036084224858</v>
      </c>
      <c r="G553">
        <v>33901.27844726265</v>
      </c>
      <c r="H553">
        <v>0.3943233703448758</v>
      </c>
      <c r="I553">
        <v>0.1857646997652861</v>
      </c>
      <c r="J553">
        <v>17.96692118002231</v>
      </c>
      <c r="K553">
        <v>2.852066183719138</v>
      </c>
      <c r="L553">
        <v>924.7292457572662</v>
      </c>
      <c r="M553">
        <v>407.1854985339613</v>
      </c>
      <c r="N553">
        <v>447.5651962439104</v>
      </c>
    </row>
    <row r="554" spans="1:14">
      <c r="A554">
        <v>552</v>
      </c>
      <c r="B554">
        <v>42.92758850367972</v>
      </c>
      <c r="C554">
        <v>1976.906446943914</v>
      </c>
      <c r="D554">
        <v>0.4249741289672988</v>
      </c>
      <c r="E554">
        <v>224.7758515280645</v>
      </c>
      <c r="F554">
        <v>16.32047827999602</v>
      </c>
      <c r="G554">
        <v>33901.27844726267</v>
      </c>
      <c r="H554">
        <v>0.3943232796895427</v>
      </c>
      <c r="I554">
        <v>0.1857643889327632</v>
      </c>
      <c r="J554">
        <v>17.96690893963964</v>
      </c>
      <c r="K554">
        <v>2.852066183719138</v>
      </c>
      <c r="L554">
        <v>924.7292457572662</v>
      </c>
      <c r="M554">
        <v>407.1858575533794</v>
      </c>
      <c r="N554">
        <v>447.5666993485699</v>
      </c>
    </row>
    <row r="555" spans="1:14">
      <c r="A555">
        <v>553</v>
      </c>
      <c r="B555">
        <v>42.92697436444927</v>
      </c>
      <c r="C555">
        <v>1976.873157829319</v>
      </c>
      <c r="D555">
        <v>0.4249742953941918</v>
      </c>
      <c r="E555">
        <v>224.7726289087448</v>
      </c>
      <c r="F555">
        <v>16.3207531050497</v>
      </c>
      <c r="G555">
        <v>33901.27844726266</v>
      </c>
      <c r="H555">
        <v>0.3943228740354467</v>
      </c>
      <c r="I555">
        <v>0.1857637549167365</v>
      </c>
      <c r="J555">
        <v>17.96686325105568</v>
      </c>
      <c r="K555">
        <v>2.852066183719138</v>
      </c>
      <c r="L555">
        <v>924.7292457572662</v>
      </c>
      <c r="M555">
        <v>407.186714866574</v>
      </c>
      <c r="N555">
        <v>447.5711312068013</v>
      </c>
    </row>
    <row r="556" spans="1:14">
      <c r="A556">
        <v>554</v>
      </c>
      <c r="B556">
        <v>42.92792959269185</v>
      </c>
      <c r="C556">
        <v>1976.902496411858</v>
      </c>
      <c r="D556">
        <v>0.424974814153234</v>
      </c>
      <c r="E556">
        <v>224.7752929201754</v>
      </c>
      <c r="F556">
        <v>16.3205108939326</v>
      </c>
      <c r="G556">
        <v>33901.27844726267</v>
      </c>
      <c r="H556">
        <v>0.3943234839947809</v>
      </c>
      <c r="I556">
        <v>0.1857641646641426</v>
      </c>
      <c r="J556">
        <v>17.96692544933457</v>
      </c>
      <c r="K556">
        <v>2.852066183719138</v>
      </c>
      <c r="L556">
        <v>924.7292457572662</v>
      </c>
      <c r="M556">
        <v>407.1859638516826</v>
      </c>
      <c r="N556">
        <v>447.5663432004864</v>
      </c>
    </row>
    <row r="557" spans="1:14">
      <c r="A557">
        <v>555</v>
      </c>
      <c r="B557">
        <v>42.92817006454747</v>
      </c>
      <c r="C557">
        <v>1976.974030766078</v>
      </c>
      <c r="D557">
        <v>0.4249727319069447</v>
      </c>
      <c r="E557">
        <v>224.782680382053</v>
      </c>
      <c r="F557">
        <v>16.31992035648032</v>
      </c>
      <c r="G557">
        <v>33901.27844726267</v>
      </c>
      <c r="H557">
        <v>0.3943237019028212</v>
      </c>
      <c r="I557">
        <v>0.1857658880228045</v>
      </c>
      <c r="J557">
        <v>17.96696656120231</v>
      </c>
      <c r="K557">
        <v>2.852066183719138</v>
      </c>
      <c r="L557">
        <v>924.7292457572662</v>
      </c>
      <c r="M557">
        <v>407.1841345713858</v>
      </c>
      <c r="N557">
        <v>447.5594178440153</v>
      </c>
    </row>
    <row r="558" spans="1:14">
      <c r="A558">
        <v>556</v>
      </c>
      <c r="B558">
        <v>42.92745035941837</v>
      </c>
      <c r="C558">
        <v>1976.943583645518</v>
      </c>
      <c r="D558">
        <v>0.4249726391426196</v>
      </c>
      <c r="E558">
        <v>224.7798035325766</v>
      </c>
      <c r="F558">
        <v>16.32017170132735</v>
      </c>
      <c r="G558">
        <v>33901.27844726267</v>
      </c>
      <c r="H558">
        <v>0.3943232371315753</v>
      </c>
      <c r="I558">
        <v>0.1857653424563871</v>
      </c>
      <c r="J558">
        <v>17.96691618442334</v>
      </c>
      <c r="K558">
        <v>2.852066183719138</v>
      </c>
      <c r="L558">
        <v>924.7292457572662</v>
      </c>
      <c r="M558">
        <v>407.1849377995936</v>
      </c>
      <c r="N558">
        <v>447.5640015181431</v>
      </c>
    </row>
    <row r="559" spans="1:14">
      <c r="A559">
        <v>557</v>
      </c>
      <c r="B559">
        <v>42.92891506812266</v>
      </c>
      <c r="C559">
        <v>1976.95010417987</v>
      </c>
      <c r="D559">
        <v>0.4249747440620523</v>
      </c>
      <c r="E559">
        <v>224.7798540188367</v>
      </c>
      <c r="F559">
        <v>16.3201178728367</v>
      </c>
      <c r="G559">
        <v>33901.27844726265</v>
      </c>
      <c r="H559">
        <v>0.3943241293014257</v>
      </c>
      <c r="I559">
        <v>0.1857650417164589</v>
      </c>
      <c r="J559">
        <v>17.96699678917654</v>
      </c>
      <c r="K559">
        <v>2.852066183719138</v>
      </c>
      <c r="L559">
        <v>924.7292457572662</v>
      </c>
      <c r="M559">
        <v>407.1847302562242</v>
      </c>
      <c r="N559">
        <v>447.5597135785128</v>
      </c>
    </row>
    <row r="560" spans="1:14">
      <c r="A560">
        <v>558</v>
      </c>
      <c r="B560">
        <v>42.92863687451126</v>
      </c>
      <c r="C560">
        <v>1976.994124726509</v>
      </c>
      <c r="D560">
        <v>0.4249727843239745</v>
      </c>
      <c r="E560">
        <v>224.7845841719562</v>
      </c>
      <c r="F560">
        <v>16.31975448252562</v>
      </c>
      <c r="G560">
        <v>33901.27844726265</v>
      </c>
      <c r="H560">
        <v>0.3943240048434208</v>
      </c>
      <c r="I560">
        <v>0.1857662400955621</v>
      </c>
      <c r="J560">
        <v>17.96699925505208</v>
      </c>
      <c r="K560">
        <v>2.852066183719138</v>
      </c>
      <c r="L560">
        <v>924.7292457572662</v>
      </c>
      <c r="M560">
        <v>407.1836145193631</v>
      </c>
      <c r="N560">
        <v>447.5564899427862</v>
      </c>
    </row>
    <row r="561" spans="1:14">
      <c r="A561">
        <v>559</v>
      </c>
      <c r="B561">
        <v>42.93008317229658</v>
      </c>
      <c r="C561">
        <v>1976.995206731805</v>
      </c>
      <c r="D561">
        <v>0.4249750265775905</v>
      </c>
      <c r="E561">
        <v>224.784065357366</v>
      </c>
      <c r="F561">
        <v>16.31974555075851</v>
      </c>
      <c r="G561">
        <v>33901.27844726267</v>
      </c>
      <c r="H561">
        <v>0.3943248742978662</v>
      </c>
      <c r="I561">
        <v>0.1857658601518851</v>
      </c>
      <c r="J561">
        <v>17.96707710293111</v>
      </c>
      <c r="K561">
        <v>2.852066183719138</v>
      </c>
      <c r="L561">
        <v>924.7292457572662</v>
      </c>
      <c r="M561">
        <v>407.1834982383531</v>
      </c>
      <c r="N561">
        <v>447.5522777977422</v>
      </c>
    </row>
    <row r="562" spans="1:14">
      <c r="A562">
        <v>560</v>
      </c>
      <c r="B562">
        <v>42.93036729534104</v>
      </c>
      <c r="C562">
        <v>1976.994218003318</v>
      </c>
      <c r="D562">
        <v>0.4249755276121862</v>
      </c>
      <c r="E562">
        <v>224.7838444679215</v>
      </c>
      <c r="F562">
        <v>16.31975371254127</v>
      </c>
      <c r="G562">
        <v>33901.27844726267</v>
      </c>
      <c r="H562">
        <v>0.394325050164025</v>
      </c>
      <c r="I562">
        <v>0.1857657063438019</v>
      </c>
      <c r="J562">
        <v>17.96709167132647</v>
      </c>
      <c r="K562">
        <v>2.852066183719138</v>
      </c>
      <c r="L562">
        <v>924.7292457572662</v>
      </c>
      <c r="M562">
        <v>407.183550893495</v>
      </c>
      <c r="N562">
        <v>447.5520338495206</v>
      </c>
    </row>
    <row r="563" spans="1:14">
      <c r="A563">
        <v>561</v>
      </c>
      <c r="B563">
        <v>42.92765339229801</v>
      </c>
      <c r="C563">
        <v>1976.927306342617</v>
      </c>
      <c r="D563">
        <v>0.4249735325781732</v>
      </c>
      <c r="E563">
        <v>224.7780148217056</v>
      </c>
      <c r="F563">
        <v>16.32030607570588</v>
      </c>
      <c r="G563">
        <v>33901.27844726266</v>
      </c>
      <c r="H563">
        <v>0.3943233463377205</v>
      </c>
      <c r="I563">
        <v>0.1857648441462235</v>
      </c>
      <c r="J563">
        <v>17.96692044974852</v>
      </c>
      <c r="K563">
        <v>2.852066183719138</v>
      </c>
      <c r="L563">
        <v>924.7292457572662</v>
      </c>
      <c r="M563">
        <v>407.1853692121862</v>
      </c>
      <c r="N563">
        <v>447.5651661355359</v>
      </c>
    </row>
    <row r="564" spans="1:14">
      <c r="A564">
        <v>562</v>
      </c>
      <c r="B564">
        <v>42.92792831759566</v>
      </c>
      <c r="C564">
        <v>1976.995497667257</v>
      </c>
      <c r="D564">
        <v>0.4249716141486822</v>
      </c>
      <c r="E564">
        <v>224.7850353920204</v>
      </c>
      <c r="F564">
        <v>16.31974314913819</v>
      </c>
      <c r="G564">
        <v>33901.27844726267</v>
      </c>
      <c r="H564">
        <v>0.3943235790128189</v>
      </c>
      <c r="I564">
        <v>0.1857664892924696</v>
      </c>
      <c r="J564">
        <v>17.96696197658946</v>
      </c>
      <c r="K564">
        <v>2.852066183719138</v>
      </c>
      <c r="L564">
        <v>924.7292457572662</v>
      </c>
      <c r="M564">
        <v>407.183608999651</v>
      </c>
      <c r="N564">
        <v>447.5582679458493</v>
      </c>
    </row>
    <row r="565" spans="1:14">
      <c r="A565">
        <v>563</v>
      </c>
      <c r="B565">
        <v>42.9319124521575</v>
      </c>
      <c r="C565">
        <v>1976.958711425526</v>
      </c>
      <c r="D565">
        <v>0.4249792162651962</v>
      </c>
      <c r="E565">
        <v>224.779461536373</v>
      </c>
      <c r="F565">
        <v>16.32004681861445</v>
      </c>
      <c r="G565">
        <v>33901.27844726267</v>
      </c>
      <c r="H565">
        <v>0.3943259517624566</v>
      </c>
      <c r="I565">
        <v>0.1857643010291042</v>
      </c>
      <c r="J565">
        <v>17.96715998411748</v>
      </c>
      <c r="K565">
        <v>2.852066183719138</v>
      </c>
      <c r="L565">
        <v>924.7292457572662</v>
      </c>
      <c r="M565">
        <v>407.1844313880878</v>
      </c>
      <c r="N565">
        <v>447.5515047502301</v>
      </c>
    </row>
    <row r="566" spans="1:14">
      <c r="A566">
        <v>564</v>
      </c>
      <c r="B566">
        <v>42.93125474573105</v>
      </c>
      <c r="C566">
        <v>1976.9569926543</v>
      </c>
      <c r="D566">
        <v>0.424978233393511</v>
      </c>
      <c r="E566">
        <v>224.7795670168343</v>
      </c>
      <c r="F566">
        <v>16.3200610073029</v>
      </c>
      <c r="G566">
        <v>33901.27844726267</v>
      </c>
      <c r="H566">
        <v>0.3943255532935474</v>
      </c>
      <c r="I566">
        <v>0.1857644572366304</v>
      </c>
      <c r="J566">
        <v>17.96712416621247</v>
      </c>
      <c r="K566">
        <v>2.852066183719138</v>
      </c>
      <c r="L566">
        <v>924.7292457572662</v>
      </c>
      <c r="M566">
        <v>407.184502412927</v>
      </c>
      <c r="N566">
        <v>447.5534163886192</v>
      </c>
    </row>
    <row r="567" spans="1:14">
      <c r="A567">
        <v>565</v>
      </c>
      <c r="B567">
        <v>42.93345842165215</v>
      </c>
      <c r="C567">
        <v>1976.921493496196</v>
      </c>
      <c r="D567">
        <v>0.4249829695479816</v>
      </c>
      <c r="E567">
        <v>224.7749007257495</v>
      </c>
      <c r="F567">
        <v>16.32035406316166</v>
      </c>
      <c r="G567">
        <v>33901.27844726267</v>
      </c>
      <c r="H567">
        <v>0.3943268532889377</v>
      </c>
      <c r="I567">
        <v>0.1857628414983184</v>
      </c>
      <c r="J567">
        <v>17.96722764562605</v>
      </c>
      <c r="K567">
        <v>2.852066183719138</v>
      </c>
      <c r="L567">
        <v>924.7292457572662</v>
      </c>
      <c r="M567">
        <v>407.1853656142617</v>
      </c>
      <c r="N567">
        <v>447.5512459431607</v>
      </c>
    </row>
    <row r="568" spans="1:14">
      <c r="A568">
        <v>566</v>
      </c>
      <c r="B568">
        <v>42.93248191389889</v>
      </c>
      <c r="C568">
        <v>1976.903259300003</v>
      </c>
      <c r="D568">
        <v>0.4249820431325043</v>
      </c>
      <c r="E568">
        <v>224.773412179425</v>
      </c>
      <c r="F568">
        <v>16.32050459583772</v>
      </c>
      <c r="G568">
        <v>33901.27844726267</v>
      </c>
      <c r="H568">
        <v>0.3943262437583925</v>
      </c>
      <c r="I568">
        <v>0.1857626972781036</v>
      </c>
      <c r="J568">
        <v>17.96716844548677</v>
      </c>
      <c r="K568">
        <v>2.852066183719138</v>
      </c>
      <c r="L568">
        <v>924.7292457572662</v>
      </c>
      <c r="M568">
        <v>407.1858535451282</v>
      </c>
      <c r="N568">
        <v>447.5552585749749</v>
      </c>
    </row>
    <row r="569" spans="1:14">
      <c r="A569">
        <v>567</v>
      </c>
      <c r="B569">
        <v>42.93553849486847</v>
      </c>
      <c r="C569">
        <v>1976.96065704506</v>
      </c>
      <c r="D569">
        <v>0.4249849274652376</v>
      </c>
      <c r="E569">
        <v>224.7781035334888</v>
      </c>
      <c r="F569">
        <v>16.32003075729235</v>
      </c>
      <c r="G569">
        <v>33901.27844726266</v>
      </c>
      <c r="H569">
        <v>0.3943281512063103</v>
      </c>
      <c r="I569">
        <v>0.1857631665196034</v>
      </c>
      <c r="J569">
        <v>17.96735406092066</v>
      </c>
      <c r="K569">
        <v>2.852066183719138</v>
      </c>
      <c r="L569">
        <v>924.7292457572662</v>
      </c>
      <c r="M569">
        <v>407.1843088907983</v>
      </c>
      <c r="N569">
        <v>447.5425570025932</v>
      </c>
    </row>
    <row r="570" spans="1:14">
      <c r="A570">
        <v>568</v>
      </c>
      <c r="B570">
        <v>42.93687202193918</v>
      </c>
      <c r="C570">
        <v>1976.970734313192</v>
      </c>
      <c r="D570">
        <v>0.4249866961398134</v>
      </c>
      <c r="E570">
        <v>224.7785815194278</v>
      </c>
      <c r="F570">
        <v>16.31994756874381</v>
      </c>
      <c r="G570">
        <v>33901.27844726265</v>
      </c>
      <c r="H570">
        <v>0.3943289660537656</v>
      </c>
      <c r="I570">
        <v>0.1857630087923986</v>
      </c>
      <c r="J570">
        <v>17.96742913701568</v>
      </c>
      <c r="K570">
        <v>2.852066183719138</v>
      </c>
      <c r="L570">
        <v>924.7292457572662</v>
      </c>
      <c r="M570">
        <v>407.1840035877863</v>
      </c>
      <c r="N570">
        <v>447.5382141235588</v>
      </c>
    </row>
    <row r="571" spans="1:14">
      <c r="A571">
        <v>569</v>
      </c>
      <c r="B571">
        <v>42.93481171315614</v>
      </c>
      <c r="C571">
        <v>1976.938474386155</v>
      </c>
      <c r="D571">
        <v>0.4249845546106259</v>
      </c>
      <c r="E571">
        <v>224.7761008261278</v>
      </c>
      <c r="F571">
        <v>16.32021387967086</v>
      </c>
      <c r="G571">
        <v>33901.27844726267</v>
      </c>
      <c r="H571">
        <v>0.394327695678717</v>
      </c>
      <c r="I571">
        <v>0.1857627909682563</v>
      </c>
      <c r="J571">
        <v>17.96730636178005</v>
      </c>
      <c r="K571">
        <v>2.852066183719138</v>
      </c>
      <c r="L571">
        <v>924.7292457572662</v>
      </c>
      <c r="M571">
        <v>407.1849385994321</v>
      </c>
      <c r="N571">
        <v>447.5468128510165</v>
      </c>
    </row>
    <row r="572" spans="1:14">
      <c r="A572">
        <v>570</v>
      </c>
      <c r="B572">
        <v>42.93559586711712</v>
      </c>
      <c r="C572">
        <v>1977.009501114562</v>
      </c>
      <c r="D572">
        <v>0.4249833487707247</v>
      </c>
      <c r="E572">
        <v>224.7831984852414</v>
      </c>
      <c r="F572">
        <v>16.31962755401177</v>
      </c>
      <c r="G572">
        <v>33901.27844726266</v>
      </c>
      <c r="H572">
        <v>0.3943282396208874</v>
      </c>
      <c r="I572">
        <v>0.1857643441737493</v>
      </c>
      <c r="J572">
        <v>17.9673761895944</v>
      </c>
      <c r="K572">
        <v>2.852066183719138</v>
      </c>
      <c r="L572">
        <v>924.7292457572662</v>
      </c>
      <c r="M572">
        <v>407.1830930972034</v>
      </c>
      <c r="N572">
        <v>447.5384270025421</v>
      </c>
    </row>
    <row r="573" spans="1:14">
      <c r="A573">
        <v>571</v>
      </c>
      <c r="B573">
        <v>42.93521548867928</v>
      </c>
      <c r="C573">
        <v>1976.901242542292</v>
      </c>
      <c r="D573">
        <v>0.4249864870949547</v>
      </c>
      <c r="E573">
        <v>224.772029951954</v>
      </c>
      <c r="F573">
        <v>16.32052124538134</v>
      </c>
      <c r="G573">
        <v>33901.27844726265</v>
      </c>
      <c r="H573">
        <v>0.3943279052467169</v>
      </c>
      <c r="I573">
        <v>0.1857617051804438</v>
      </c>
      <c r="J573">
        <v>17.96731318249276</v>
      </c>
      <c r="K573">
        <v>2.852066183719138</v>
      </c>
      <c r="L573">
        <v>924.7292457572662</v>
      </c>
      <c r="M573">
        <v>407.1858947318051</v>
      </c>
      <c r="N573">
        <v>447.5493039738005</v>
      </c>
    </row>
    <row r="574" spans="1:14">
      <c r="A574">
        <v>572</v>
      </c>
      <c r="B574">
        <v>42.93470459589642</v>
      </c>
      <c r="C574">
        <v>1976.933440748844</v>
      </c>
      <c r="D574">
        <v>0.4249845678402004</v>
      </c>
      <c r="E574">
        <v>224.7756235046421</v>
      </c>
      <c r="F574">
        <v>16.3202554339467</v>
      </c>
      <c r="G574">
        <v>33901.27844726267</v>
      </c>
      <c r="H574">
        <v>0.3943276293130847</v>
      </c>
      <c r="I574">
        <v>0.1857626720029722</v>
      </c>
      <c r="J574">
        <v>17.96729856749646</v>
      </c>
      <c r="K574">
        <v>2.852066183719138</v>
      </c>
      <c r="L574">
        <v>924.7292457572662</v>
      </c>
      <c r="M574">
        <v>407.1850939428936</v>
      </c>
      <c r="N574">
        <v>447.5477933427009</v>
      </c>
    </row>
    <row r="575" spans="1:14">
      <c r="A575">
        <v>573</v>
      </c>
      <c r="B575">
        <v>42.93555333593254</v>
      </c>
      <c r="C575">
        <v>1976.875423183804</v>
      </c>
      <c r="D575">
        <v>0.4249879051348345</v>
      </c>
      <c r="E575">
        <v>224.769176760791</v>
      </c>
      <c r="F575">
        <v>16.32073440266167</v>
      </c>
      <c r="G575">
        <v>33901.27844726267</v>
      </c>
      <c r="H575">
        <v>0.3943280812096709</v>
      </c>
      <c r="I575">
        <v>0.1857609694452985</v>
      </c>
      <c r="J575">
        <v>17.96732127406557</v>
      </c>
      <c r="K575">
        <v>2.852066183719138</v>
      </c>
      <c r="L575">
        <v>924.7292457572662</v>
      </c>
      <c r="M575">
        <v>407.1865233887675</v>
      </c>
      <c r="N575">
        <v>447.5505512443289</v>
      </c>
    </row>
    <row r="576" spans="1:14">
      <c r="A576">
        <v>574</v>
      </c>
      <c r="B576">
        <v>42.93612830035337</v>
      </c>
      <c r="C576">
        <v>1976.840403733851</v>
      </c>
      <c r="D576">
        <v>0.4249900190526559</v>
      </c>
      <c r="E576">
        <v>224.7652584913731</v>
      </c>
      <c r="F576">
        <v>16.32102352217811</v>
      </c>
      <c r="G576">
        <v>33901.27844726265</v>
      </c>
      <c r="H576">
        <v>0.394328391681919</v>
      </c>
      <c r="I576">
        <v>0.185759922255533</v>
      </c>
      <c r="J576">
        <v>17.96733826058429</v>
      </c>
      <c r="K576">
        <v>2.852066183719138</v>
      </c>
      <c r="L576">
        <v>924.7292457572662</v>
      </c>
      <c r="M576">
        <v>407.187384193411</v>
      </c>
      <c r="N576">
        <v>447.5520586944525</v>
      </c>
    </row>
    <row r="577" spans="1:14">
      <c r="A577">
        <v>575</v>
      </c>
      <c r="B577">
        <v>42.93653425490147</v>
      </c>
      <c r="C577">
        <v>1976.855898325559</v>
      </c>
      <c r="D577">
        <v>0.4249901325061498</v>
      </c>
      <c r="E577">
        <v>224.7667067438302</v>
      </c>
      <c r="F577">
        <v>16.32089559803557</v>
      </c>
      <c r="G577">
        <v>33901.27844726267</v>
      </c>
      <c r="H577">
        <v>0.3943286528236869</v>
      </c>
      <c r="I577">
        <v>0.1857601797614346</v>
      </c>
      <c r="J577">
        <v>17.96736590667787</v>
      </c>
      <c r="K577">
        <v>2.852066183719138</v>
      </c>
      <c r="L577">
        <v>924.7292457572662</v>
      </c>
      <c r="M577">
        <v>407.1869814055734</v>
      </c>
      <c r="N577">
        <v>447.5496937702426</v>
      </c>
    </row>
    <row r="578" spans="1:14">
      <c r="A578">
        <v>576</v>
      </c>
      <c r="B578">
        <v>42.93587318915496</v>
      </c>
      <c r="C578">
        <v>1976.88470814738</v>
      </c>
      <c r="D578">
        <v>0.4249880973771673</v>
      </c>
      <c r="E578">
        <v>224.7700123817177</v>
      </c>
      <c r="F578">
        <v>16.32065774800203</v>
      </c>
      <c r="G578">
        <v>33901.27844726267</v>
      </c>
      <c r="H578">
        <v>0.3943282849313367</v>
      </c>
      <c r="I578">
        <v>0.1857610928914964</v>
      </c>
      <c r="J578">
        <v>17.96734189603286</v>
      </c>
      <c r="K578">
        <v>2.852066183719138</v>
      </c>
      <c r="L578">
        <v>924.7292457572662</v>
      </c>
      <c r="M578">
        <v>407.1862858251453</v>
      </c>
      <c r="N578">
        <v>447.5490172275781</v>
      </c>
    </row>
    <row r="579" spans="1:14">
      <c r="A579">
        <v>577</v>
      </c>
      <c r="B579">
        <v>42.93650990155144</v>
      </c>
      <c r="C579">
        <v>1976.809462466239</v>
      </c>
      <c r="D579">
        <v>0.4249917012455425</v>
      </c>
      <c r="E579">
        <v>224.7618570637235</v>
      </c>
      <c r="F579">
        <v>16.32127898086855</v>
      </c>
      <c r="G579">
        <v>33901.27844726267</v>
      </c>
      <c r="H579">
        <v>0.3943285934698732</v>
      </c>
      <c r="I579">
        <v>0.1857589997641251</v>
      </c>
      <c r="J579">
        <v>17.96734615978724</v>
      </c>
      <c r="K579">
        <v>2.852066183719138</v>
      </c>
      <c r="L579">
        <v>924.7292457572662</v>
      </c>
      <c r="M579">
        <v>407.1881831142813</v>
      </c>
      <c r="N579">
        <v>447.5540237804483</v>
      </c>
    </row>
    <row r="580" spans="1:14">
      <c r="A580">
        <v>578</v>
      </c>
      <c r="B580">
        <v>42.93526550265764</v>
      </c>
      <c r="C580">
        <v>1976.854212562673</v>
      </c>
      <c r="D580">
        <v>0.4249881776914743</v>
      </c>
      <c r="E580">
        <v>224.7670794987708</v>
      </c>
      <c r="F580">
        <v>16.32090951568306</v>
      </c>
      <c r="G580">
        <v>33901.27844726265</v>
      </c>
      <c r="H580">
        <v>0.3943278857708056</v>
      </c>
      <c r="I580">
        <v>0.1857605279782613</v>
      </c>
      <c r="J580">
        <v>17.96729759417234</v>
      </c>
      <c r="K580">
        <v>2.852066183719138</v>
      </c>
      <c r="L580">
        <v>924.7292457572662</v>
      </c>
      <c r="M580">
        <v>407.1870710723105</v>
      </c>
      <c r="N580">
        <v>447.5531443027982</v>
      </c>
    </row>
    <row r="581" spans="1:14">
      <c r="A581">
        <v>579</v>
      </c>
      <c r="B581">
        <v>42.93499297927195</v>
      </c>
      <c r="C581">
        <v>1976.822570903489</v>
      </c>
      <c r="D581">
        <v>0.4249888454518023</v>
      </c>
      <c r="E581">
        <v>224.7638872130745</v>
      </c>
      <c r="F581">
        <v>16.32117075342086</v>
      </c>
      <c r="G581">
        <v>33901.27844726265</v>
      </c>
      <c r="H581">
        <v>0.3943276929791354</v>
      </c>
      <c r="I581">
        <v>0.1857597897073781</v>
      </c>
      <c r="J581">
        <v>17.96727057182118</v>
      </c>
      <c r="K581">
        <v>2.852066183719138</v>
      </c>
      <c r="L581">
        <v>924.7292457572662</v>
      </c>
      <c r="M581">
        <v>407.1879110686201</v>
      </c>
      <c r="N581">
        <v>447.556926624555</v>
      </c>
    </row>
    <row r="582" spans="1:14">
      <c r="A582">
        <v>580</v>
      </c>
      <c r="B582">
        <v>42.93491821048559</v>
      </c>
      <c r="C582">
        <v>1976.860513758157</v>
      </c>
      <c r="D582">
        <v>0.4249874167371255</v>
      </c>
      <c r="E582">
        <v>224.7678923952399</v>
      </c>
      <c r="F582">
        <v>16.32085749317534</v>
      </c>
      <c r="G582">
        <v>33901.27844726267</v>
      </c>
      <c r="H582">
        <v>0.3943276846511311</v>
      </c>
      <c r="I582">
        <v>0.1857607759557883</v>
      </c>
      <c r="J582">
        <v>17.96728145066112</v>
      </c>
      <c r="K582">
        <v>2.852066183719138</v>
      </c>
      <c r="L582">
        <v>924.7292457572662</v>
      </c>
      <c r="M582">
        <v>407.1869394892773</v>
      </c>
      <c r="N582">
        <v>447.5536686757904</v>
      </c>
    </row>
    <row r="583" spans="1:14">
      <c r="A583">
        <v>581</v>
      </c>
      <c r="B583">
        <v>42.93644514005795</v>
      </c>
      <c r="C583">
        <v>1976.917365076774</v>
      </c>
      <c r="D583">
        <v>0.4249878635465464</v>
      </c>
      <c r="E583">
        <v>224.7731786474162</v>
      </c>
      <c r="F583">
        <v>16.320388145146</v>
      </c>
      <c r="G583">
        <v>33901.27844726265</v>
      </c>
      <c r="H583">
        <v>0.3943286584268091</v>
      </c>
      <c r="I583">
        <v>0.1857617786287906</v>
      </c>
      <c r="J583">
        <v>17.96738559765174</v>
      </c>
      <c r="K583">
        <v>2.852066183719138</v>
      </c>
      <c r="L583">
        <v>924.7292457572662</v>
      </c>
      <c r="M583">
        <v>407.1853955126234</v>
      </c>
      <c r="N583">
        <v>447.5442575029637</v>
      </c>
    </row>
    <row r="584" spans="1:14">
      <c r="A584">
        <v>582</v>
      </c>
      <c r="B584">
        <v>42.9347630754205</v>
      </c>
      <c r="C584">
        <v>1976.888991502394</v>
      </c>
      <c r="D584">
        <v>0.4249861728223188</v>
      </c>
      <c r="E584">
        <v>224.7709358702149</v>
      </c>
      <c r="F584">
        <v>16.32062238578822</v>
      </c>
      <c r="G584">
        <v>33901.27844726267</v>
      </c>
      <c r="H584">
        <v>0.3943276145073544</v>
      </c>
      <c r="I584">
        <v>0.185761582814144</v>
      </c>
      <c r="J584">
        <v>17.96728465727711</v>
      </c>
      <c r="K584">
        <v>2.852066183719138</v>
      </c>
      <c r="L584">
        <v>924.7292457572662</v>
      </c>
      <c r="M584">
        <v>407.1861805026703</v>
      </c>
      <c r="N584">
        <v>447.5511430621411</v>
      </c>
    </row>
    <row r="585" spans="1:14">
      <c r="A585">
        <v>583</v>
      </c>
      <c r="B585">
        <v>42.93772707644325</v>
      </c>
      <c r="C585">
        <v>1977.040905833338</v>
      </c>
      <c r="D585">
        <v>0.4249856449105515</v>
      </c>
      <c r="E585">
        <v>224.7855625573301</v>
      </c>
      <c r="F585">
        <v>16.31936832148281</v>
      </c>
      <c r="G585">
        <v>33901.27844726265</v>
      </c>
      <c r="H585">
        <v>0.394329558207954</v>
      </c>
      <c r="I585">
        <v>0.1857644824861509</v>
      </c>
      <c r="J585">
        <v>17.96750262315203</v>
      </c>
      <c r="K585">
        <v>2.852066183719138</v>
      </c>
      <c r="L585">
        <v>924.7292457572662</v>
      </c>
      <c r="M585">
        <v>407.1822094954</v>
      </c>
      <c r="N585">
        <v>447.5301334143701</v>
      </c>
    </row>
    <row r="586" spans="1:14">
      <c r="A586">
        <v>584</v>
      </c>
      <c r="B586">
        <v>42.93663544875687</v>
      </c>
      <c r="C586">
        <v>1976.873281444834</v>
      </c>
      <c r="D586">
        <v>0.4249896857824826</v>
      </c>
      <c r="E586">
        <v>224.7684800088324</v>
      </c>
      <c r="F586">
        <v>16.32075208449956</v>
      </c>
      <c r="G586">
        <v>33901.27844726265</v>
      </c>
      <c r="H586">
        <v>0.3943287295049551</v>
      </c>
      <c r="I586">
        <v>0.1857606062190335</v>
      </c>
      <c r="J586">
        <v>17.96737841273265</v>
      </c>
      <c r="K586">
        <v>2.852066183719138</v>
      </c>
      <c r="L586">
        <v>924.7292457572662</v>
      </c>
      <c r="M586">
        <v>407.1865158289866</v>
      </c>
      <c r="N586">
        <v>447.5477184368544</v>
      </c>
    </row>
    <row r="587" spans="1:14">
      <c r="A587">
        <v>585</v>
      </c>
      <c r="B587">
        <v>42.93681744361215</v>
      </c>
      <c r="C587">
        <v>1976.945024383005</v>
      </c>
      <c r="D587">
        <v>0.4249875062958541</v>
      </c>
      <c r="E587">
        <v>224.7759158434727</v>
      </c>
      <c r="F587">
        <v>16.32015980768191</v>
      </c>
      <c r="G587">
        <v>33901.27844726266</v>
      </c>
      <c r="H587">
        <v>0.3943289125923176</v>
      </c>
      <c r="I587">
        <v>0.1857623473546651</v>
      </c>
      <c r="J587">
        <v>17.96741630812346</v>
      </c>
      <c r="K587">
        <v>2.852066183719138</v>
      </c>
      <c r="L587">
        <v>924.7292457572662</v>
      </c>
      <c r="M587">
        <v>407.1846886077396</v>
      </c>
      <c r="N587">
        <v>447.5410000694301</v>
      </c>
    </row>
    <row r="588" spans="1:14">
      <c r="A588">
        <v>586</v>
      </c>
      <c r="B588">
        <v>42.9380630498042</v>
      </c>
      <c r="C588">
        <v>1976.920702262586</v>
      </c>
      <c r="D588">
        <v>0.4249903235357684</v>
      </c>
      <c r="E588">
        <v>224.7728304131371</v>
      </c>
      <c r="F588">
        <v>16.32036059514478</v>
      </c>
      <c r="G588">
        <v>33901.27844726267</v>
      </c>
      <c r="H588">
        <v>0.3943296409714766</v>
      </c>
      <c r="I588">
        <v>0.1857613425222291</v>
      </c>
      <c r="J588">
        <v>17.96747312596377</v>
      </c>
      <c r="K588">
        <v>2.852066183719138</v>
      </c>
      <c r="L588">
        <v>924.7292457572662</v>
      </c>
      <c r="M588">
        <v>407.1852708160811</v>
      </c>
      <c r="N588">
        <v>447.5399877357688</v>
      </c>
    </row>
    <row r="589" spans="1:14">
      <c r="A589">
        <v>587</v>
      </c>
      <c r="B589">
        <v>42.93652726501392</v>
      </c>
      <c r="C589">
        <v>1976.918285311838</v>
      </c>
      <c r="D589">
        <v>0.4249879664170831</v>
      </c>
      <c r="E589">
        <v>224.773241079</v>
      </c>
      <c r="F589">
        <v>16.32038054817372</v>
      </c>
      <c r="G589">
        <v>33901.27844726266</v>
      </c>
      <c r="H589">
        <v>0.3943287100143798</v>
      </c>
      <c r="I589">
        <v>0.1857617661804714</v>
      </c>
      <c r="J589">
        <v>17.96739025706081</v>
      </c>
      <c r="K589">
        <v>2.852066183719138</v>
      </c>
      <c r="L589">
        <v>924.7292457572662</v>
      </c>
      <c r="M589">
        <v>407.1853786220044</v>
      </c>
      <c r="N589">
        <v>447.5440848511947</v>
      </c>
    </row>
    <row r="590" spans="1:14">
      <c r="A590">
        <v>588</v>
      </c>
      <c r="B590">
        <v>42.93653243135002</v>
      </c>
      <c r="C590">
        <v>1976.946493560573</v>
      </c>
      <c r="D590">
        <v>0.424986994398399</v>
      </c>
      <c r="E590">
        <v>224.7761898496074</v>
      </c>
      <c r="F590">
        <v>16.3201476792744</v>
      </c>
      <c r="G590">
        <v>33901.27844726266</v>
      </c>
      <c r="H590">
        <v>0.3943287392592999</v>
      </c>
      <c r="I590">
        <v>0.1857624950086701</v>
      </c>
      <c r="J590">
        <v>17.96740175439885</v>
      </c>
      <c r="K590">
        <v>2.852066183719138</v>
      </c>
      <c r="L590">
        <v>924.7292457572662</v>
      </c>
      <c r="M590">
        <v>407.1846406024952</v>
      </c>
      <c r="N590">
        <v>447.5413512563916</v>
      </c>
    </row>
    <row r="591" spans="1:14">
      <c r="A591">
        <v>589</v>
      </c>
      <c r="B591">
        <v>42.93399868511632</v>
      </c>
      <c r="C591">
        <v>1976.904129030202</v>
      </c>
      <c r="D591">
        <v>0.4249844176842711</v>
      </c>
      <c r="E591">
        <v>224.7728448087603</v>
      </c>
      <c r="F591">
        <v>16.32049741570415</v>
      </c>
      <c r="G591">
        <v>33901.27844726267</v>
      </c>
      <c r="H591">
        <v>0.394327161540091</v>
      </c>
      <c r="I591">
        <v>0.1857622527904299</v>
      </c>
      <c r="J591">
        <v>17.96725007129414</v>
      </c>
      <c r="K591">
        <v>2.852066183719138</v>
      </c>
      <c r="L591">
        <v>924.7292457572662</v>
      </c>
      <c r="M591">
        <v>407.1857738082406</v>
      </c>
      <c r="N591">
        <v>447.5512426151222</v>
      </c>
    </row>
    <row r="592" spans="1:14">
      <c r="A592">
        <v>590</v>
      </c>
      <c r="B592">
        <v>42.93754874004804</v>
      </c>
      <c r="C592">
        <v>1976.939912048475</v>
      </c>
      <c r="D592">
        <v>0.4249888363257542</v>
      </c>
      <c r="E592">
        <v>224.7750615939788</v>
      </c>
      <c r="F592">
        <v>16.32020201135033</v>
      </c>
      <c r="G592">
        <v>33901.27844726265</v>
      </c>
      <c r="H592">
        <v>0.3943293465835035</v>
      </c>
      <c r="I592">
        <v>0.1857620093928065</v>
      </c>
      <c r="J592">
        <v>17.96745334932367</v>
      </c>
      <c r="K592">
        <v>2.852066183719138</v>
      </c>
      <c r="L592">
        <v>924.7292457572662</v>
      </c>
      <c r="M592">
        <v>407.1847773912728</v>
      </c>
      <c r="N592">
        <v>447.5393681650804</v>
      </c>
    </row>
    <row r="593" spans="1:14">
      <c r="A593">
        <v>591</v>
      </c>
      <c r="B593">
        <v>42.93838446155862</v>
      </c>
      <c r="C593">
        <v>1976.88990826843</v>
      </c>
      <c r="D593">
        <v>0.4249918834436042</v>
      </c>
      <c r="E593">
        <v>224.7694623758027</v>
      </c>
      <c r="F593">
        <v>16.32061481723711</v>
      </c>
      <c r="G593">
        <v>33901.27844726266</v>
      </c>
      <c r="H593">
        <v>0.3943298004700366</v>
      </c>
      <c r="I593">
        <v>0.1857604958356437</v>
      </c>
      <c r="J593">
        <v>17.96747827634832</v>
      </c>
      <c r="K593">
        <v>2.852066183719138</v>
      </c>
      <c r="L593">
        <v>924.7292457572662</v>
      </c>
      <c r="M593">
        <v>407.1860186316234</v>
      </c>
      <c r="N593">
        <v>447.5415949960604</v>
      </c>
    </row>
    <row r="594" spans="1:14">
      <c r="A594">
        <v>592</v>
      </c>
      <c r="B594">
        <v>42.93610175642492</v>
      </c>
      <c r="C594">
        <v>1976.946242955922</v>
      </c>
      <c r="D594">
        <v>0.4249863200452322</v>
      </c>
      <c r="E594">
        <v>224.7763502819214</v>
      </c>
      <c r="F594">
        <v>16.32014974807366</v>
      </c>
      <c r="G594">
        <v>33901.27844726267</v>
      </c>
      <c r="H594">
        <v>0.3943284789303686</v>
      </c>
      <c r="I594">
        <v>0.1857626213603073</v>
      </c>
      <c r="J594">
        <v>17.96737869527168</v>
      </c>
      <c r="K594">
        <v>2.852066183719138</v>
      </c>
      <c r="L594">
        <v>924.7292457572662</v>
      </c>
      <c r="M594">
        <v>407.1846629486873</v>
      </c>
      <c r="N594">
        <v>447.5424971465657</v>
      </c>
    </row>
    <row r="595" spans="1:14">
      <c r="A595">
        <v>593</v>
      </c>
      <c r="B595">
        <v>42.93644970341337</v>
      </c>
      <c r="C595">
        <v>1976.907833802389</v>
      </c>
      <c r="D595">
        <v>0.4249881962202723</v>
      </c>
      <c r="E595">
        <v>224.7721774708383</v>
      </c>
      <c r="F595">
        <v>16.32046683070475</v>
      </c>
      <c r="G595">
        <v>33901.27844726267</v>
      </c>
      <c r="H595">
        <v>0.3943286505428052</v>
      </c>
      <c r="I595">
        <v>0.1857615449898251</v>
      </c>
      <c r="J595">
        <v>17.96738212478582</v>
      </c>
      <c r="K595">
        <v>2.852066183719138</v>
      </c>
      <c r="L595">
        <v>924.7292457572662</v>
      </c>
      <c r="M595">
        <v>407.1856312548813</v>
      </c>
      <c r="N595">
        <v>447.5450096550345</v>
      </c>
    </row>
    <row r="596" spans="1:14">
      <c r="A596">
        <v>594</v>
      </c>
      <c r="B596">
        <v>42.93738329145056</v>
      </c>
      <c r="C596">
        <v>1976.977621473942</v>
      </c>
      <c r="D596">
        <v>0.4249872662581571</v>
      </c>
      <c r="E596">
        <v>224.7790792904227</v>
      </c>
      <c r="F596">
        <v>16.31989071524123</v>
      </c>
      <c r="G596">
        <v>33901.27844726267</v>
      </c>
      <c r="H596">
        <v>0.3943292821916397</v>
      </c>
      <c r="I596">
        <v>0.1857630307004276</v>
      </c>
      <c r="J596">
        <v>17.96745948884507</v>
      </c>
      <c r="K596">
        <v>2.852066183719138</v>
      </c>
      <c r="L596">
        <v>924.7292457572662</v>
      </c>
      <c r="M596">
        <v>407.1838028786981</v>
      </c>
      <c r="N596">
        <v>447.5362430079933</v>
      </c>
    </row>
    <row r="597" spans="1:14">
      <c r="A597">
        <v>595</v>
      </c>
      <c r="B597">
        <v>42.93733015292872</v>
      </c>
      <c r="C597">
        <v>1976.983823008548</v>
      </c>
      <c r="D597">
        <v>0.4249869663547102</v>
      </c>
      <c r="E597">
        <v>224.7797510819574</v>
      </c>
      <c r="F597">
        <v>16.31983952192044</v>
      </c>
      <c r="G597">
        <v>33901.27844726265</v>
      </c>
      <c r="H597">
        <v>0.3943292556830666</v>
      </c>
      <c r="I597">
        <v>0.1857632082615207</v>
      </c>
      <c r="J597">
        <v>17.96745911059669</v>
      </c>
      <c r="K597">
        <v>2.852066183719138</v>
      </c>
      <c r="L597">
        <v>924.7292457572662</v>
      </c>
      <c r="M597">
        <v>407.1836421261729</v>
      </c>
      <c r="N597">
        <v>447.5357775301028</v>
      </c>
    </row>
    <row r="598" spans="1:14">
      <c r="A598">
        <v>596</v>
      </c>
      <c r="B598">
        <v>42.9368652108379</v>
      </c>
      <c r="C598">
        <v>1977.014118873439</v>
      </c>
      <c r="D598">
        <v>0.4249851817958921</v>
      </c>
      <c r="E598">
        <v>224.7831239146573</v>
      </c>
      <c r="F598">
        <v>16.31958943586973</v>
      </c>
      <c r="G598">
        <v>33901.27844726267</v>
      </c>
      <c r="H598">
        <v>0.3943290048156261</v>
      </c>
      <c r="I598">
        <v>0.1857641219693678</v>
      </c>
      <c r="J598">
        <v>17.96744633011318</v>
      </c>
      <c r="K598">
        <v>2.852066183719138</v>
      </c>
      <c r="L598">
        <v>924.7292457572662</v>
      </c>
      <c r="M598">
        <v>407.1828797336365</v>
      </c>
      <c r="N598">
        <v>447.5342531227474</v>
      </c>
    </row>
    <row r="599" spans="1:14">
      <c r="A599">
        <v>597</v>
      </c>
      <c r="B599">
        <v>42.9372182955926</v>
      </c>
      <c r="C599">
        <v>1976.97739705248</v>
      </c>
      <c r="D599">
        <v>0.424987009816671</v>
      </c>
      <c r="E599">
        <v>224.7791263343924</v>
      </c>
      <c r="F599">
        <v>16.31989256783385</v>
      </c>
      <c r="G599">
        <v>33901.27844726268</v>
      </c>
      <c r="H599">
        <v>0.3943291816829834</v>
      </c>
      <c r="I599">
        <v>0.1857630819872114</v>
      </c>
      <c r="J599">
        <v>17.96745064732138</v>
      </c>
      <c r="K599">
        <v>2.852066183719138</v>
      </c>
      <c r="L599">
        <v>924.7292457572662</v>
      </c>
      <c r="M599">
        <v>407.1838090270929</v>
      </c>
      <c r="N599">
        <v>447.53663873896</v>
      </c>
    </row>
    <row r="600" spans="1:14">
      <c r="A600">
        <v>598</v>
      </c>
      <c r="B600">
        <v>42.93797718983267</v>
      </c>
      <c r="C600">
        <v>1976.95667720976</v>
      </c>
      <c r="D600">
        <v>0.4249889237313856</v>
      </c>
      <c r="E600">
        <v>224.776626380422</v>
      </c>
      <c r="F600">
        <v>16.32006361134285</v>
      </c>
      <c r="G600">
        <v>33901.27844726267</v>
      </c>
      <c r="H600">
        <v>0.3943296176335387</v>
      </c>
      <c r="I600">
        <v>0.1857623361324456</v>
      </c>
      <c r="J600">
        <v>17.96748304817742</v>
      </c>
      <c r="K600">
        <v>2.852066183719138</v>
      </c>
      <c r="L600">
        <v>924.7292457572662</v>
      </c>
      <c r="M600">
        <v>407.1843004654783</v>
      </c>
      <c r="N600">
        <v>447.5364112131984</v>
      </c>
    </row>
    <row r="601" spans="1:14">
      <c r="A601">
        <v>599</v>
      </c>
      <c r="B601">
        <v>42.9374632447535</v>
      </c>
      <c r="C601">
        <v>1976.993463903557</v>
      </c>
      <c r="D601">
        <v>0.4249868432868041</v>
      </c>
      <c r="E601">
        <v>224.7807023922559</v>
      </c>
      <c r="F601">
        <v>16.31975993750993</v>
      </c>
      <c r="G601">
        <v>33901.27844726265</v>
      </c>
      <c r="H601">
        <v>0.3943293449459049</v>
      </c>
      <c r="I601">
        <v>0.1857634153449359</v>
      </c>
      <c r="J601">
        <v>17.96747000922768</v>
      </c>
      <c r="K601">
        <v>2.852066183719138</v>
      </c>
      <c r="L601">
        <v>924.7292457572662</v>
      </c>
      <c r="M601">
        <v>407.1833865915082</v>
      </c>
      <c r="N601">
        <v>447.5345262059838</v>
      </c>
    </row>
    <row r="602" spans="1:14">
      <c r="A602">
        <v>600</v>
      </c>
      <c r="B602">
        <v>42.937976986568</v>
      </c>
      <c r="C602">
        <v>1976.961630030066</v>
      </c>
      <c r="D602">
        <v>0.4249887505971675</v>
      </c>
      <c r="E602">
        <v>224.7771443757891</v>
      </c>
      <c r="F602">
        <v>16.32002272519654</v>
      </c>
      <c r="G602">
        <v>33901.27844726267</v>
      </c>
      <c r="H602">
        <v>0.3943296218544369</v>
      </c>
      <c r="I602">
        <v>0.185762466208658</v>
      </c>
      <c r="J602">
        <v>17.96748499786834</v>
      </c>
      <c r="K602">
        <v>2.852066183719138</v>
      </c>
      <c r="L602">
        <v>924.7292457572662</v>
      </c>
      <c r="M602">
        <v>407.1841693147013</v>
      </c>
      <c r="N602">
        <v>447.5359114905437</v>
      </c>
    </row>
    <row r="603" spans="1:14">
      <c r="A603">
        <v>601</v>
      </c>
      <c r="B603">
        <v>42.93706779984317</v>
      </c>
      <c r="C603">
        <v>1976.975203898397</v>
      </c>
      <c r="D603">
        <v>0.4249868452284548</v>
      </c>
      <c r="E603">
        <v>224.778961338881</v>
      </c>
      <c r="F603">
        <v>16.31991067227893</v>
      </c>
      <c r="G603">
        <v>33901.27844726265</v>
      </c>
      <c r="H603">
        <v>0.3943290881786213</v>
      </c>
      <c r="I603">
        <v>0.1857630767623654</v>
      </c>
      <c r="J603">
        <v>17.9674417666825</v>
      </c>
      <c r="K603">
        <v>2.852066183719138</v>
      </c>
      <c r="L603">
        <v>924.7292457572662</v>
      </c>
      <c r="M603">
        <v>407.1838671487709</v>
      </c>
      <c r="N603">
        <v>447.5371817227414</v>
      </c>
    </row>
    <row r="604" spans="1:14">
      <c r="A604">
        <v>602</v>
      </c>
      <c r="B604">
        <v>42.93697569488067</v>
      </c>
      <c r="C604">
        <v>1976.98635174776</v>
      </c>
      <c r="D604">
        <v>0.4249863227669106</v>
      </c>
      <c r="E604">
        <v>224.7801715807419</v>
      </c>
      <c r="F604">
        <v>16.31981864741207</v>
      </c>
      <c r="G604">
        <v>33901.27844726265</v>
      </c>
      <c r="H604">
        <v>0.3943290459947991</v>
      </c>
      <c r="I604">
        <v>0.185763366706806</v>
      </c>
      <c r="J604">
        <v>17.96744109789179</v>
      </c>
      <c r="K604">
        <v>2.852066183719138</v>
      </c>
      <c r="L604">
        <v>924.7292457572662</v>
      </c>
      <c r="M604">
        <v>407.183604027375</v>
      </c>
      <c r="N604">
        <v>447.5366158880324</v>
      </c>
    </row>
    <row r="605" spans="1:14">
      <c r="A605">
        <v>603</v>
      </c>
      <c r="B605">
        <v>42.93709966331544</v>
      </c>
      <c r="C605">
        <v>1976.973712422893</v>
      </c>
      <c r="D605">
        <v>0.4249869505450933</v>
      </c>
      <c r="E605">
        <v>224.7787926299443</v>
      </c>
      <c r="F605">
        <v>16.31992298440369</v>
      </c>
      <c r="G605">
        <v>33901.27844726265</v>
      </c>
      <c r="H605">
        <v>0.394329106869656</v>
      </c>
      <c r="I605">
        <v>0.1857630209297736</v>
      </c>
      <c r="J605">
        <v>17.96744280295986</v>
      </c>
      <c r="K605">
        <v>2.852066183719138</v>
      </c>
      <c r="L605">
        <v>924.7292457572662</v>
      </c>
      <c r="M605">
        <v>407.1839118318907</v>
      </c>
      <c r="N605">
        <v>447.5373043132403</v>
      </c>
    </row>
    <row r="606" spans="1:14">
      <c r="A606">
        <v>604</v>
      </c>
      <c r="B606">
        <v>42.93699021191738</v>
      </c>
      <c r="C606">
        <v>1976.966059272249</v>
      </c>
      <c r="D606">
        <v>0.4249870432080916</v>
      </c>
      <c r="E606">
        <v>224.7780396214904</v>
      </c>
      <c r="F606">
        <v>16.31998616142613</v>
      </c>
      <c r="G606">
        <v>33901.27844726267</v>
      </c>
      <c r="H606">
        <v>0.3943290336754216</v>
      </c>
      <c r="I606">
        <v>0.1857628557711671</v>
      </c>
      <c r="J606">
        <v>17.96743386009063</v>
      </c>
      <c r="K606">
        <v>2.852066183719138</v>
      </c>
      <c r="L606">
        <v>924.7292457572662</v>
      </c>
      <c r="M606">
        <v>407.1841167675684</v>
      </c>
      <c r="N606">
        <v>447.5383112082574</v>
      </c>
    </row>
    <row r="607" spans="1:14">
      <c r="A607">
        <v>605</v>
      </c>
      <c r="B607">
        <v>42.93682214657468</v>
      </c>
      <c r="C607">
        <v>1976.943515117724</v>
      </c>
      <c r="D607">
        <v>0.4249875531179628</v>
      </c>
      <c r="E607">
        <v>224.7757514281157</v>
      </c>
      <c r="F607">
        <v>16.32017226704173</v>
      </c>
      <c r="G607">
        <v>33901.27844726265</v>
      </c>
      <c r="H607">
        <v>0.3943289094033394</v>
      </c>
      <c r="I607">
        <v>0.1857623406852071</v>
      </c>
      <c r="J607">
        <v>17.96741601548038</v>
      </c>
      <c r="K607">
        <v>2.852066183719138</v>
      </c>
      <c r="L607">
        <v>924.7292457572662</v>
      </c>
      <c r="M607">
        <v>407.1846970156025</v>
      </c>
      <c r="N607">
        <v>447.540737307299</v>
      </c>
    </row>
    <row r="608" spans="1:14">
      <c r="A608">
        <v>606</v>
      </c>
      <c r="B608">
        <v>42.93719522710975</v>
      </c>
      <c r="C608">
        <v>1977.014227101021</v>
      </c>
      <c r="D608">
        <v>0.4249857108619192</v>
      </c>
      <c r="E608">
        <v>224.7829959568397</v>
      </c>
      <c r="F608">
        <v>16.31958854248733</v>
      </c>
      <c r="G608">
        <v>33901.27844726267</v>
      </c>
      <c r="H608">
        <v>0.3943292064142656</v>
      </c>
      <c r="I608">
        <v>0.1857640004142466</v>
      </c>
      <c r="J608">
        <v>17.96746370941414</v>
      </c>
      <c r="K608">
        <v>2.852066183719138</v>
      </c>
      <c r="L608">
        <v>924.7292457572662</v>
      </c>
      <c r="M608">
        <v>407.1828858957111</v>
      </c>
      <c r="N608">
        <v>447.5335521498336</v>
      </c>
    </row>
    <row r="609" spans="1:14">
      <c r="A609">
        <v>607</v>
      </c>
      <c r="B609">
        <v>42.9381947665839</v>
      </c>
      <c r="C609">
        <v>1977.003513377772</v>
      </c>
      <c r="D609">
        <v>0.4249876655617628</v>
      </c>
      <c r="E609">
        <v>224.7814410849606</v>
      </c>
      <c r="F609">
        <v>16.31967698115423</v>
      </c>
      <c r="G609">
        <v>33901.27844726267</v>
      </c>
      <c r="H609">
        <v>0.3943297987886115</v>
      </c>
      <c r="I609">
        <v>0.1857634228157457</v>
      </c>
      <c r="J609">
        <v>17.96751278417053</v>
      </c>
      <c r="K609">
        <v>2.852066183719138</v>
      </c>
      <c r="L609">
        <v>924.7292457572662</v>
      </c>
      <c r="M609">
        <v>407.1831221945415</v>
      </c>
      <c r="N609">
        <v>447.5318915538106</v>
      </c>
    </row>
    <row r="610" spans="1:14">
      <c r="A610">
        <v>608</v>
      </c>
      <c r="B610">
        <v>42.93803958756018</v>
      </c>
      <c r="C610">
        <v>1977.00269984622</v>
      </c>
      <c r="D610">
        <v>0.4249874434670314</v>
      </c>
      <c r="E610">
        <v>224.7814216895611</v>
      </c>
      <c r="F610">
        <v>16.31968369665955</v>
      </c>
      <c r="G610">
        <v>33901.27844726267</v>
      </c>
      <c r="H610">
        <v>0.3943297030181594</v>
      </c>
      <c r="I610">
        <v>0.1857634602556407</v>
      </c>
      <c r="J610">
        <v>17.96750423016436</v>
      </c>
      <c r="K610">
        <v>2.852066183719138</v>
      </c>
      <c r="L610">
        <v>924.7292457572662</v>
      </c>
      <c r="M610">
        <v>407.1831393665338</v>
      </c>
      <c r="N610">
        <v>447.5322621325904</v>
      </c>
    </row>
    <row r="611" spans="1:14">
      <c r="A611">
        <v>609</v>
      </c>
      <c r="B611">
        <v>42.93606248399355</v>
      </c>
      <c r="C611">
        <v>1976.991324574967</v>
      </c>
      <c r="D611">
        <v>0.4249846938850871</v>
      </c>
      <c r="E611">
        <v>224.7810850987431</v>
      </c>
      <c r="F611">
        <v>16.31977759733909</v>
      </c>
      <c r="G611">
        <v>33901.27844726267</v>
      </c>
      <c r="H611">
        <v>0.3943284962203364</v>
      </c>
      <c r="I611">
        <v>0.1857637969320666</v>
      </c>
      <c r="J611">
        <v>17.96739426080473</v>
      </c>
      <c r="K611">
        <v>2.852066183719138</v>
      </c>
      <c r="L611">
        <v>924.7292457572662</v>
      </c>
      <c r="M611">
        <v>407.1834894862461</v>
      </c>
      <c r="N611">
        <v>447.53825292505</v>
      </c>
    </row>
    <row r="612" spans="1:14">
      <c r="A612">
        <v>610</v>
      </c>
      <c r="B612">
        <v>42.93852293167723</v>
      </c>
      <c r="C612">
        <v>1977.019932248218</v>
      </c>
      <c r="D612">
        <v>0.42498761883535</v>
      </c>
      <c r="E612">
        <v>224.7830178659734</v>
      </c>
      <c r="F612">
        <v>16.31954144854897</v>
      </c>
      <c r="G612">
        <v>33901.27844726265</v>
      </c>
      <c r="H612">
        <v>0.3943300127918146</v>
      </c>
      <c r="I612">
        <v>0.1857637392319623</v>
      </c>
      <c r="J612">
        <v>17.9675367585572</v>
      </c>
      <c r="K612">
        <v>2.852066183719138</v>
      </c>
      <c r="L612">
        <v>924.7292457572662</v>
      </c>
      <c r="M612">
        <v>407.1826877972508</v>
      </c>
      <c r="N612">
        <v>447.5295400432288</v>
      </c>
    </row>
    <row r="613" spans="1:14">
      <c r="A613">
        <v>611</v>
      </c>
      <c r="B613">
        <v>42.93948204365025</v>
      </c>
      <c r="C613">
        <v>1976.991463893709</v>
      </c>
      <c r="D613">
        <v>0.4249901256774405</v>
      </c>
      <c r="E613">
        <v>224.7796227863237</v>
      </c>
      <c r="F613">
        <v>16.31977644728309</v>
      </c>
      <c r="G613">
        <v>33901.27844726267</v>
      </c>
      <c r="H613">
        <v>0.3943305644613903</v>
      </c>
      <c r="I613">
        <v>0.1857627151587612</v>
      </c>
      <c r="J613">
        <v>17.96757666330103</v>
      </c>
      <c r="K613">
        <v>2.852066183719138</v>
      </c>
      <c r="L613">
        <v>924.7292457572662</v>
      </c>
      <c r="M613">
        <v>407.1833891055381</v>
      </c>
      <c r="N613">
        <v>447.529688134952</v>
      </c>
    </row>
    <row r="614" spans="1:14">
      <c r="A614">
        <v>612</v>
      </c>
      <c r="B614">
        <v>42.93831278358073</v>
      </c>
      <c r="C614">
        <v>1976.990685862807</v>
      </c>
      <c r="D614">
        <v>0.424988292404561</v>
      </c>
      <c r="E614">
        <v>224.7800457889239</v>
      </c>
      <c r="F614">
        <v>16.31978286981733</v>
      </c>
      <c r="G614">
        <v>33901.27844726267</v>
      </c>
      <c r="H614">
        <v>0.3943298563508813</v>
      </c>
      <c r="I614">
        <v>0.1857630693718614</v>
      </c>
      <c r="J614">
        <v>17.96751405286059</v>
      </c>
      <c r="K614">
        <v>2.852066183719138</v>
      </c>
      <c r="L614">
        <v>924.7292457572662</v>
      </c>
      <c r="M614">
        <v>407.1834394640817</v>
      </c>
      <c r="N614">
        <v>447.5326608997505</v>
      </c>
    </row>
    <row r="615" spans="1:14">
      <c r="A615">
        <v>613</v>
      </c>
      <c r="B615">
        <v>42.93912214814959</v>
      </c>
      <c r="C615">
        <v>1977.03715532097</v>
      </c>
      <c r="D615">
        <v>0.4249879718729471</v>
      </c>
      <c r="E615">
        <v>224.7845606344749</v>
      </c>
      <c r="F615">
        <v>16.31939927992615</v>
      </c>
      <c r="G615">
        <v>33901.27844726267</v>
      </c>
      <c r="H615">
        <v>0.394330390175939</v>
      </c>
      <c r="I615">
        <v>0.1857639991863708</v>
      </c>
      <c r="J615">
        <v>17.96757554041458</v>
      </c>
      <c r="K615">
        <v>2.852066183719138</v>
      </c>
      <c r="L615">
        <v>924.7292457572662</v>
      </c>
      <c r="M615">
        <v>407.1822167719978</v>
      </c>
      <c r="N615">
        <v>447.526346463085</v>
      </c>
    </row>
    <row r="616" spans="1:14">
      <c r="A616">
        <v>614</v>
      </c>
      <c r="B616">
        <v>42.93906309548252</v>
      </c>
      <c r="C616">
        <v>1977.023315917376</v>
      </c>
      <c r="D616">
        <v>0.4249883567860579</v>
      </c>
      <c r="E616">
        <v>224.7831375388359</v>
      </c>
      <c r="F616">
        <v>16.31951351770535</v>
      </c>
      <c r="G616">
        <v>33901.27844726267</v>
      </c>
      <c r="H616">
        <v>0.3943303411155383</v>
      </c>
      <c r="I616">
        <v>0.1857636645838059</v>
      </c>
      <c r="J616">
        <v>17.9675669307022</v>
      </c>
      <c r="K616">
        <v>2.852066183719138</v>
      </c>
      <c r="L616">
        <v>924.7292457572662</v>
      </c>
      <c r="M616">
        <v>407.1825757669416</v>
      </c>
      <c r="N616">
        <v>447.5277747704426</v>
      </c>
    </row>
    <row r="617" spans="1:14">
      <c r="A617">
        <v>615</v>
      </c>
      <c r="B617">
        <v>42.93888728320844</v>
      </c>
      <c r="C617">
        <v>1977.092272957409</v>
      </c>
      <c r="D617">
        <v>0.4249856968553647</v>
      </c>
      <c r="E617">
        <v>224.7904332167787</v>
      </c>
      <c r="F617">
        <v>16.31894432558297</v>
      </c>
      <c r="G617">
        <v>33901.27844726266</v>
      </c>
      <c r="H617">
        <v>0.3943303028813454</v>
      </c>
      <c r="I617">
        <v>0.1857654679781146</v>
      </c>
      <c r="J617">
        <v>17.96758475948415</v>
      </c>
      <c r="K617">
        <v>2.852066183719138</v>
      </c>
      <c r="L617">
        <v>924.7292457572662</v>
      </c>
      <c r="M617">
        <v>407.1808123056529</v>
      </c>
      <c r="N617">
        <v>447.5219947147262</v>
      </c>
    </row>
    <row r="618" spans="1:14">
      <c r="A618">
        <v>616</v>
      </c>
      <c r="B618">
        <v>42.93945964173422</v>
      </c>
      <c r="C618">
        <v>1977.069270930968</v>
      </c>
      <c r="D618">
        <v>0.4249874004775434</v>
      </c>
      <c r="E618">
        <v>224.7877776232116</v>
      </c>
      <c r="F618">
        <v>16.31913418680554</v>
      </c>
      <c r="G618">
        <v>33901.27844726266</v>
      </c>
      <c r="H618">
        <v>0.3943306261725036</v>
      </c>
      <c r="I618">
        <v>0.1857647043102655</v>
      </c>
      <c r="J618">
        <v>17.96760619142351</v>
      </c>
      <c r="K618">
        <v>2.852066183719138</v>
      </c>
      <c r="L618">
        <v>924.7292457572662</v>
      </c>
      <c r="M618">
        <v>407.1813851552963</v>
      </c>
      <c r="N618">
        <v>447.5226230523435</v>
      </c>
    </row>
    <row r="619" spans="1:14">
      <c r="A619">
        <v>617</v>
      </c>
      <c r="B619">
        <v>42.93853611141665</v>
      </c>
      <c r="C619">
        <v>1977.009699572465</v>
      </c>
      <c r="D619">
        <v>0.4249879968061752</v>
      </c>
      <c r="E619">
        <v>224.7819422648902</v>
      </c>
      <c r="F619">
        <v>16.31962591580076</v>
      </c>
      <c r="G619">
        <v>33901.27844726265</v>
      </c>
      <c r="H619">
        <v>0.3943300116489961</v>
      </c>
      <c r="I619">
        <v>0.1857634665104629</v>
      </c>
      <c r="J619">
        <v>17.96753334223179</v>
      </c>
      <c r="K619">
        <v>2.852066183719138</v>
      </c>
      <c r="L619">
        <v>924.7292457572662</v>
      </c>
      <c r="M619">
        <v>407.1829584039978</v>
      </c>
      <c r="N619">
        <v>447.530516080781</v>
      </c>
    </row>
    <row r="620" spans="1:14">
      <c r="A620">
        <v>618</v>
      </c>
      <c r="B620">
        <v>42.93896787613649</v>
      </c>
      <c r="C620">
        <v>1977.041375541928</v>
      </c>
      <c r="D620">
        <v>0.4249875837319038</v>
      </c>
      <c r="E620">
        <v>224.7850701395677</v>
      </c>
      <c r="F620">
        <v>16.3193644443017</v>
      </c>
      <c r="G620">
        <v>33901.27844726266</v>
      </c>
      <c r="H620">
        <v>0.3943303018821327</v>
      </c>
      <c r="I620">
        <v>0.1857641481227532</v>
      </c>
      <c r="J620">
        <v>17.9675689415808</v>
      </c>
      <c r="K620">
        <v>2.852066183719138</v>
      </c>
      <c r="L620">
        <v>924.7292457572662</v>
      </c>
      <c r="M620">
        <v>407.1821193434453</v>
      </c>
      <c r="N620">
        <v>447.5264236546254</v>
      </c>
    </row>
    <row r="621" spans="1:14">
      <c r="A621">
        <v>619</v>
      </c>
      <c r="B621">
        <v>42.94010955791367</v>
      </c>
      <c r="C621">
        <v>1977.011458395422</v>
      </c>
      <c r="D621">
        <v>0.4249904163743636</v>
      </c>
      <c r="E621">
        <v>224.7814392835504</v>
      </c>
      <c r="F621">
        <v>16.3196113972543</v>
      </c>
      <c r="G621">
        <v>33901.27844726267</v>
      </c>
      <c r="H621">
        <v>0.394330958079722</v>
      </c>
      <c r="I621">
        <v>0.1857630657010921</v>
      </c>
      <c r="J621">
        <v>17.96761822637293</v>
      </c>
      <c r="K621">
        <v>2.852066183719138</v>
      </c>
      <c r="L621">
        <v>924.7292457572662</v>
      </c>
      <c r="M621">
        <v>407.1828192139294</v>
      </c>
      <c r="N621">
        <v>447.5258870536086</v>
      </c>
    </row>
    <row r="622" spans="1:14">
      <c r="A622">
        <v>620</v>
      </c>
      <c r="B622">
        <v>42.93996485650837</v>
      </c>
      <c r="C622">
        <v>1977.01420472977</v>
      </c>
      <c r="D622">
        <v>0.424990095047304</v>
      </c>
      <c r="E622">
        <v>224.7817906153765</v>
      </c>
      <c r="F622">
        <v>16.31958872715449</v>
      </c>
      <c r="G622">
        <v>33901.27844726267</v>
      </c>
      <c r="H622">
        <v>0.3943308743105475</v>
      </c>
      <c r="I622">
        <v>0.1857631724889832</v>
      </c>
      <c r="J622">
        <v>17.96761153443208</v>
      </c>
      <c r="K622">
        <v>2.852066183719138</v>
      </c>
      <c r="L622">
        <v>924.7292457572662</v>
      </c>
      <c r="M622">
        <v>407.1827609433918</v>
      </c>
      <c r="N622">
        <v>447.5260846815769</v>
      </c>
    </row>
    <row r="623" spans="1:14">
      <c r="A623">
        <v>621</v>
      </c>
      <c r="B623">
        <v>42.93990328255019</v>
      </c>
      <c r="C623">
        <v>1977.015761076639</v>
      </c>
      <c r="D623">
        <v>0.4249899431376573</v>
      </c>
      <c r="E623">
        <v>224.7819800226139</v>
      </c>
      <c r="F623">
        <v>16.31957588004356</v>
      </c>
      <c r="G623">
        <v>33901.27844726267</v>
      </c>
      <c r="H623">
        <v>0.3943308385807913</v>
      </c>
      <c r="I623">
        <v>0.1857632321142969</v>
      </c>
      <c r="J623">
        <v>17.96760887708661</v>
      </c>
      <c r="K623">
        <v>2.852066183719138</v>
      </c>
      <c r="L623">
        <v>924.7292457572662</v>
      </c>
      <c r="M623">
        <v>407.1827221545554</v>
      </c>
      <c r="N623">
        <v>447.5260987714227</v>
      </c>
    </row>
    <row r="624" spans="1:14">
      <c r="A624">
        <v>622</v>
      </c>
      <c r="B624">
        <v>42.94025905670754</v>
      </c>
      <c r="C624">
        <v>1977.026282779412</v>
      </c>
      <c r="D624">
        <v>0.4249901463173281</v>
      </c>
      <c r="E624">
        <v>224.7829283919146</v>
      </c>
      <c r="F624">
        <v>16.31948902751747</v>
      </c>
      <c r="G624">
        <v>33901.27844726265</v>
      </c>
      <c r="H624">
        <v>0.3943310640958276</v>
      </c>
      <c r="I624">
        <v>0.1857633843386855</v>
      </c>
      <c r="J624">
        <v>17.96763194478709</v>
      </c>
      <c r="K624">
        <v>2.852066183719138</v>
      </c>
      <c r="L624">
        <v>924.7292457572662</v>
      </c>
      <c r="M624">
        <v>407.1824437676587</v>
      </c>
      <c r="N624">
        <v>447.5242634269482</v>
      </c>
    </row>
    <row r="625" spans="1:14">
      <c r="A625">
        <v>623</v>
      </c>
      <c r="B625">
        <v>42.94014824891403</v>
      </c>
      <c r="C625">
        <v>1977.033850086942</v>
      </c>
      <c r="D625">
        <v>0.4249897022306383</v>
      </c>
      <c r="E625">
        <v>224.7837661501168</v>
      </c>
      <c r="F625">
        <v>16.3194265629359</v>
      </c>
      <c r="G625">
        <v>33901.27844726267</v>
      </c>
      <c r="H625">
        <v>0.3943310023569769</v>
      </c>
      <c r="I625">
        <v>0.1857636284174286</v>
      </c>
      <c r="J625">
        <v>17.96762908560998</v>
      </c>
      <c r="K625">
        <v>2.852066183719138</v>
      </c>
      <c r="L625">
        <v>924.7292457572662</v>
      </c>
      <c r="M625">
        <v>407.1822371216848</v>
      </c>
      <c r="N625">
        <v>447.5236864407631</v>
      </c>
    </row>
    <row r="626" spans="1:14">
      <c r="A626">
        <v>624</v>
      </c>
      <c r="B626">
        <v>42.93981874062582</v>
      </c>
      <c r="C626">
        <v>1977.002440649956</v>
      </c>
      <c r="D626">
        <v>0.4249902708876737</v>
      </c>
      <c r="E626">
        <v>224.7806227427713</v>
      </c>
      <c r="F626">
        <v>16.3196858362629</v>
      </c>
      <c r="G626">
        <v>33901.27844726268</v>
      </c>
      <c r="H626">
        <v>0.3943307750503546</v>
      </c>
      <c r="I626">
        <v>0.1857629153718935</v>
      </c>
      <c r="J626">
        <v>17.96759907578794</v>
      </c>
      <c r="K626">
        <v>2.852066183719138</v>
      </c>
      <c r="L626">
        <v>924.7292457572662</v>
      </c>
      <c r="M626">
        <v>407.1830716667856</v>
      </c>
      <c r="N626">
        <v>447.5275656778765</v>
      </c>
    </row>
    <row r="627" spans="1:14">
      <c r="A627">
        <v>625</v>
      </c>
      <c r="B627">
        <v>42.94045361782862</v>
      </c>
      <c r="C627">
        <v>1977.023543547063</v>
      </c>
      <c r="D627">
        <v>0.4249905488767305</v>
      </c>
      <c r="E627">
        <v>224.7825570195436</v>
      </c>
      <c r="F627">
        <v>16.31951163871621</v>
      </c>
      <c r="G627">
        <v>33901.27844726267</v>
      </c>
      <c r="H627">
        <v>0.3943311788091656</v>
      </c>
      <c r="I627">
        <v>0.185763256215428</v>
      </c>
      <c r="J627">
        <v>17.9676412946929</v>
      </c>
      <c r="K627">
        <v>2.852066183719138</v>
      </c>
      <c r="L627">
        <v>924.7292457572662</v>
      </c>
      <c r="M627">
        <v>407.182505634474</v>
      </c>
      <c r="N627">
        <v>447.5240020970476</v>
      </c>
    </row>
    <row r="628" spans="1:14">
      <c r="A628">
        <v>626</v>
      </c>
      <c r="B628">
        <v>42.94012530458122</v>
      </c>
      <c r="C628">
        <v>1977.033340914264</v>
      </c>
      <c r="D628">
        <v>0.4249896895466573</v>
      </c>
      <c r="E628">
        <v>224.7837248305697</v>
      </c>
      <c r="F628">
        <v>16.31943076590301</v>
      </c>
      <c r="G628">
        <v>33901.27844726266</v>
      </c>
      <c r="H628">
        <v>0.3943309903343761</v>
      </c>
      <c r="I628">
        <v>0.1857636063777943</v>
      </c>
      <c r="J628">
        <v>17.9676276595836</v>
      </c>
      <c r="K628">
        <v>2.852066183719138</v>
      </c>
      <c r="L628">
        <v>924.7292457572662</v>
      </c>
      <c r="M628">
        <v>407.1822657462174</v>
      </c>
      <c r="N628">
        <v>447.5239632103551</v>
      </c>
    </row>
    <row r="629" spans="1:14">
      <c r="A629">
        <v>627</v>
      </c>
      <c r="B629">
        <v>42.93997794935918</v>
      </c>
      <c r="C629">
        <v>1976.997495543729</v>
      </c>
      <c r="D629">
        <v>0.4249906876909234</v>
      </c>
      <c r="E629">
        <v>224.7800336918878</v>
      </c>
      <c r="F629">
        <v>16.31972665704301</v>
      </c>
      <c r="G629">
        <v>33901.27844726265</v>
      </c>
      <c r="H629">
        <v>0.3943308642037766</v>
      </c>
      <c r="I629">
        <v>0.185762757415145</v>
      </c>
      <c r="J629">
        <v>17.96760572384451</v>
      </c>
      <c r="K629">
        <v>2.852066183719138</v>
      </c>
      <c r="L629">
        <v>924.7292457572662</v>
      </c>
      <c r="M629">
        <v>407.1831775397317</v>
      </c>
      <c r="N629">
        <v>447.5274399813774</v>
      </c>
    </row>
    <row r="630" spans="1:14">
      <c r="A630">
        <v>628</v>
      </c>
      <c r="B630">
        <v>42.93992864688283</v>
      </c>
      <c r="C630">
        <v>1976.991485293988</v>
      </c>
      <c r="D630">
        <v>0.4249908184578451</v>
      </c>
      <c r="E630">
        <v>224.7794263418556</v>
      </c>
      <c r="F630">
        <v>16.3197762706269</v>
      </c>
      <c r="G630">
        <v>33901.27844726265</v>
      </c>
      <c r="H630">
        <v>0.3943308289495603</v>
      </c>
      <c r="I630">
        <v>0.1857626165159667</v>
      </c>
      <c r="J630">
        <v>17.96760068110492</v>
      </c>
      <c r="K630">
        <v>2.852066183719138</v>
      </c>
      <c r="L630">
        <v>924.7292457572662</v>
      </c>
      <c r="M630">
        <v>407.1833369769786</v>
      </c>
      <c r="N630">
        <v>447.52814096692</v>
      </c>
    </row>
    <row r="631" spans="1:14">
      <c r="A631">
        <v>629</v>
      </c>
      <c r="B631">
        <v>42.93995911284694</v>
      </c>
      <c r="C631">
        <v>1976.992873652201</v>
      </c>
      <c r="D631">
        <v>0.4249908188058473</v>
      </c>
      <c r="E631">
        <v>224.7795584013305</v>
      </c>
      <c r="F631">
        <v>16.31976480994046</v>
      </c>
      <c r="G631">
        <v>33901.27844726266</v>
      </c>
      <c r="H631">
        <v>0.394330848898651</v>
      </c>
      <c r="I631">
        <v>0.1857626420885625</v>
      </c>
      <c r="J631">
        <v>17.96760289532896</v>
      </c>
      <c r="K631">
        <v>2.852066183719138</v>
      </c>
      <c r="L631">
        <v>924.7292457572662</v>
      </c>
      <c r="M631">
        <v>407.1833003664087</v>
      </c>
      <c r="N631">
        <v>447.5279526461612</v>
      </c>
    </row>
    <row r="632" spans="1:14">
      <c r="A632">
        <v>630</v>
      </c>
      <c r="B632">
        <v>42.93922305775249</v>
      </c>
      <c r="C632">
        <v>1977.015242605439</v>
      </c>
      <c r="D632">
        <v>0.4249888800503577</v>
      </c>
      <c r="E632">
        <v>224.7822196232837</v>
      </c>
      <c r="F632">
        <v>16.31958015984369</v>
      </c>
      <c r="G632">
        <v>33901.27844726267</v>
      </c>
      <c r="H632">
        <v>0.3943304269291943</v>
      </c>
      <c r="I632">
        <v>0.1857634336253075</v>
      </c>
      <c r="J632">
        <v>17.9675724236412</v>
      </c>
      <c r="K632">
        <v>2.852066183719138</v>
      </c>
      <c r="L632">
        <v>924.7292457572662</v>
      </c>
      <c r="M632">
        <v>407.1827557922969</v>
      </c>
      <c r="N632">
        <v>447.5278599961665</v>
      </c>
    </row>
    <row r="633" spans="1:14">
      <c r="A633">
        <v>631</v>
      </c>
      <c r="B633">
        <v>42.94072371250388</v>
      </c>
      <c r="C633">
        <v>1977.034697088426</v>
      </c>
      <c r="D633">
        <v>0.4249905981839003</v>
      </c>
      <c r="E633">
        <v>224.7836099957213</v>
      </c>
      <c r="F633">
        <v>16.31941957136487</v>
      </c>
      <c r="G633">
        <v>33901.27844726268</v>
      </c>
      <c r="H633">
        <v>0.3943313545798811</v>
      </c>
      <c r="I633">
        <v>0.185763440865537</v>
      </c>
      <c r="J633">
        <v>17.96766000125568</v>
      </c>
      <c r="K633">
        <v>2.852066183719138</v>
      </c>
      <c r="L633">
        <v>924.7292457572662</v>
      </c>
      <c r="M633">
        <v>407.1822233193643</v>
      </c>
      <c r="N633">
        <v>447.5224400882717</v>
      </c>
    </row>
    <row r="634" spans="1:14">
      <c r="A634">
        <v>632</v>
      </c>
      <c r="B634">
        <v>42.93974657564439</v>
      </c>
      <c r="C634">
        <v>1976.997731013402</v>
      </c>
      <c r="D634">
        <v>0.4249903158914359</v>
      </c>
      <c r="E634">
        <v>224.7801597826404</v>
      </c>
      <c r="F634">
        <v>16.31972471328726</v>
      </c>
      <c r="G634">
        <v>33901.27844726265</v>
      </c>
      <c r="H634">
        <v>0.3943307258162078</v>
      </c>
      <c r="I634">
        <v>0.1857628262742962</v>
      </c>
      <c r="J634">
        <v>17.96759341281744</v>
      </c>
      <c r="K634">
        <v>2.852066183719138</v>
      </c>
      <c r="L634">
        <v>924.7292457572662</v>
      </c>
      <c r="M634">
        <v>407.1831877428859</v>
      </c>
      <c r="N634">
        <v>447.5280997018411</v>
      </c>
    </row>
    <row r="635" spans="1:14">
      <c r="A635">
        <v>633</v>
      </c>
      <c r="B635">
        <v>42.93937789960805</v>
      </c>
      <c r="C635">
        <v>1977.01233129633</v>
      </c>
      <c r="D635">
        <v>0.4249892266282599</v>
      </c>
      <c r="E635">
        <v>224.781847987654</v>
      </c>
      <c r="F635">
        <v>16.31960419173343</v>
      </c>
      <c r="G635">
        <v>33901.27844726266</v>
      </c>
      <c r="H635">
        <v>0.3943305174814357</v>
      </c>
      <c r="I635">
        <v>0.1857633112313424</v>
      </c>
      <c r="J635">
        <v>17.96757949136015</v>
      </c>
      <c r="K635">
        <v>2.852066183719138</v>
      </c>
      <c r="L635">
        <v>924.7292457572662</v>
      </c>
      <c r="M635">
        <v>407.1828256694135</v>
      </c>
      <c r="N635">
        <v>447.5277213210942</v>
      </c>
    </row>
    <row r="636" spans="1:14">
      <c r="A636">
        <v>634</v>
      </c>
      <c r="B636">
        <v>42.93960343325607</v>
      </c>
      <c r="C636">
        <v>1977.019944060955</v>
      </c>
      <c r="D636">
        <v>0.4249893219138692</v>
      </c>
      <c r="E636">
        <v>224.7825474317069</v>
      </c>
      <c r="F636">
        <v>16.31954135103935</v>
      </c>
      <c r="G636">
        <v>33901.27844726267</v>
      </c>
      <c r="H636">
        <v>0.3943306613131441</v>
      </c>
      <c r="I636">
        <v>0.1857634336844261</v>
      </c>
      <c r="J636">
        <v>17.96759454577098</v>
      </c>
      <c r="K636">
        <v>2.852066183719138</v>
      </c>
      <c r="L636">
        <v>924.7292457572662</v>
      </c>
      <c r="M636">
        <v>407.1826230076164</v>
      </c>
      <c r="N636">
        <v>447.526467355842</v>
      </c>
    </row>
    <row r="637" spans="1:14">
      <c r="A637">
        <v>635</v>
      </c>
      <c r="B637">
        <v>42.94011759111901</v>
      </c>
      <c r="C637">
        <v>1977.016181519367</v>
      </c>
      <c r="D637">
        <v>0.4249902680384127</v>
      </c>
      <c r="E637">
        <v>224.7819310809135</v>
      </c>
      <c r="F637">
        <v>16.31957240943614</v>
      </c>
      <c r="G637">
        <v>33901.27844726266</v>
      </c>
      <c r="H637">
        <v>0.3943309680526725</v>
      </c>
      <c r="I637">
        <v>0.1857631782600003</v>
      </c>
      <c r="J637">
        <v>17.96762046994034</v>
      </c>
      <c r="K637">
        <v>2.852066183719138</v>
      </c>
      <c r="L637">
        <v>924.7292457572662</v>
      </c>
      <c r="M637">
        <v>407.1827021469148</v>
      </c>
      <c r="N637">
        <v>447.5254826190873</v>
      </c>
    </row>
    <row r="638" spans="1:14">
      <c r="A638">
        <v>636</v>
      </c>
      <c r="B638">
        <v>42.93969685965919</v>
      </c>
      <c r="C638">
        <v>1976.992786552574</v>
      </c>
      <c r="D638">
        <v>0.4249904083487363</v>
      </c>
      <c r="E638">
        <v>224.7796638131106</v>
      </c>
      <c r="F638">
        <v>16.3197655289342</v>
      </c>
      <c r="G638">
        <v>33901.27844726265</v>
      </c>
      <c r="H638">
        <v>0.3943306912856179</v>
      </c>
      <c r="I638">
        <v>0.1857627143417776</v>
      </c>
      <c r="J638">
        <v>17.96758880705816</v>
      </c>
      <c r="K638">
        <v>2.852066183719138</v>
      </c>
      <c r="L638">
        <v>924.7292457572662</v>
      </c>
      <c r="M638">
        <v>407.1833180966863</v>
      </c>
      <c r="N638">
        <v>447.5286916263711</v>
      </c>
    </row>
    <row r="639" spans="1:14">
      <c r="A639">
        <v>637</v>
      </c>
      <c r="B639">
        <v>42.93952069889304</v>
      </c>
      <c r="C639">
        <v>1976.986145484479</v>
      </c>
      <c r="D639">
        <v>0.4249903595816531</v>
      </c>
      <c r="E639">
        <v>224.7790452941761</v>
      </c>
      <c r="F639">
        <v>16.31982035009439</v>
      </c>
      <c r="G639">
        <v>33901.27844726265</v>
      </c>
      <c r="H639">
        <v>0.3943305788936776</v>
      </c>
      <c r="I639">
        <v>0.1857625966597442</v>
      </c>
      <c r="J639">
        <v>17.96757676659388</v>
      </c>
      <c r="K639">
        <v>2.852066183719138</v>
      </c>
      <c r="L639">
        <v>924.7292457572662</v>
      </c>
      <c r="M639">
        <v>407.1834982330211</v>
      </c>
      <c r="N639">
        <v>447.5297823714749</v>
      </c>
    </row>
    <row r="640" spans="1:14">
      <c r="A640">
        <v>638</v>
      </c>
      <c r="B640">
        <v>42.93947484699811</v>
      </c>
      <c r="C640">
        <v>1977.008649836861</v>
      </c>
      <c r="D640">
        <v>0.424989509386116</v>
      </c>
      <c r="E640">
        <v>224.7814211257394</v>
      </c>
      <c r="F640">
        <v>16.31963458105994</v>
      </c>
      <c r="G640">
        <v>33901.27844726267</v>
      </c>
      <c r="H640">
        <v>0.3943305732643637</v>
      </c>
      <c r="I640">
        <v>0.1857631826435211</v>
      </c>
      <c r="J640">
        <v>17.96758321162183</v>
      </c>
      <c r="K640">
        <v>2.852066183719138</v>
      </c>
      <c r="L640">
        <v>924.7292457572662</v>
      </c>
      <c r="M640">
        <v>407.1829213669173</v>
      </c>
      <c r="N640">
        <v>447.5278582830168</v>
      </c>
    </row>
    <row r="641" spans="1:14">
      <c r="A641">
        <v>639</v>
      </c>
      <c r="B641">
        <v>42.93964490330158</v>
      </c>
      <c r="C641">
        <v>1976.98434719051</v>
      </c>
      <c r="D641">
        <v>0.4249906179079723</v>
      </c>
      <c r="E641">
        <v>224.7788029346831</v>
      </c>
      <c r="F641">
        <v>16.31983519484243</v>
      </c>
      <c r="G641">
        <v>33901.27844726267</v>
      </c>
      <c r="H641">
        <v>0.3943306518578207</v>
      </c>
      <c r="I641">
        <v>0.1857625147016178</v>
      </c>
      <c r="J641">
        <v>17.96758269889165</v>
      </c>
      <c r="K641">
        <v>2.852066183719138</v>
      </c>
      <c r="L641">
        <v>924.7292457572662</v>
      </c>
      <c r="M641">
        <v>407.1835380441777</v>
      </c>
      <c r="N641">
        <v>447.5296049069249</v>
      </c>
    </row>
    <row r="642" spans="1:14">
      <c r="A642">
        <v>640</v>
      </c>
      <c r="B642">
        <v>42.93918320384475</v>
      </c>
      <c r="C642">
        <v>1976.959118286858</v>
      </c>
      <c r="D642">
        <v>0.4249907588140154</v>
      </c>
      <c r="E642">
        <v>224.7763623059117</v>
      </c>
      <c r="F642">
        <v>16.32004345992284</v>
      </c>
      <c r="G642">
        <v>33901.27844726267</v>
      </c>
      <c r="H642">
        <v>0.39433034897748</v>
      </c>
      <c r="I642">
        <v>0.1857620118136349</v>
      </c>
      <c r="J642">
        <v>17.96754808024966</v>
      </c>
      <c r="K642">
        <v>2.852066183719138</v>
      </c>
      <c r="L642">
        <v>924.7292457572662</v>
      </c>
      <c r="M642">
        <v>407.184207360598</v>
      </c>
      <c r="N642">
        <v>447.5331360967069</v>
      </c>
    </row>
    <row r="643" spans="1:14">
      <c r="A643">
        <v>641</v>
      </c>
      <c r="B643">
        <v>42.93938408970905</v>
      </c>
      <c r="C643">
        <v>1976.9995935271</v>
      </c>
      <c r="D643">
        <v>0.4249896810984424</v>
      </c>
      <c r="E643">
        <v>224.7805133624625</v>
      </c>
      <c r="F643">
        <v>16.31970933862005</v>
      </c>
      <c r="G643">
        <v>33901.27844726267</v>
      </c>
      <c r="H643">
        <v>0.39433051046129</v>
      </c>
      <c r="I643">
        <v>0.1857629734656593</v>
      </c>
      <c r="J643">
        <v>17.96757474385118</v>
      </c>
      <c r="K643">
        <v>2.852066183719138</v>
      </c>
      <c r="L643">
        <v>924.7292457572662</v>
      </c>
      <c r="M643">
        <v>407.1831639914776</v>
      </c>
      <c r="N643">
        <v>447.5289828207863</v>
      </c>
    </row>
    <row r="644" spans="1:14">
      <c r="A644">
        <v>642</v>
      </c>
      <c r="B644">
        <v>42.93944264367818</v>
      </c>
      <c r="C644">
        <v>1977.002010725156</v>
      </c>
      <c r="D644">
        <v>0.4249896929588497</v>
      </c>
      <c r="E644">
        <v>224.7807419202322</v>
      </c>
      <c r="F644">
        <v>16.31968938519083</v>
      </c>
      <c r="G644">
        <v>33901.27844726265</v>
      </c>
      <c r="H644">
        <v>0.3943305490511132</v>
      </c>
      <c r="I644">
        <v>0.1857630103546452</v>
      </c>
      <c r="J644">
        <v>17.96757879746162</v>
      </c>
      <c r="K644">
        <v>2.852066183719138</v>
      </c>
      <c r="L644">
        <v>924.7292457572662</v>
      </c>
      <c r="M644">
        <v>407.1831056233163</v>
      </c>
      <c r="N644">
        <v>447.5286768808901</v>
      </c>
    </row>
    <row r="645" spans="1:14">
      <c r="A645">
        <v>643</v>
      </c>
      <c r="B645">
        <v>42.93934073413327</v>
      </c>
      <c r="C645">
        <v>1976.999502280903</v>
      </c>
      <c r="D645">
        <v>0.4249896169486803</v>
      </c>
      <c r="E645">
        <v>224.7805230706457</v>
      </c>
      <c r="F645">
        <v>16.31971009183795</v>
      </c>
      <c r="G645">
        <v>33901.27844726267</v>
      </c>
      <c r="H645">
        <v>0.3943304847968571</v>
      </c>
      <c r="I645">
        <v>0.1857629805486513</v>
      </c>
      <c r="J645">
        <v>17.96757238714683</v>
      </c>
      <c r="K645">
        <v>2.852066183719138</v>
      </c>
      <c r="L645">
        <v>924.7292457572662</v>
      </c>
      <c r="M645">
        <v>407.183171513342</v>
      </c>
      <c r="N645">
        <v>447.529145126403</v>
      </c>
    </row>
    <row r="646" spans="1:14">
      <c r="A646">
        <v>644</v>
      </c>
      <c r="B646">
        <v>42.93983432371247</v>
      </c>
      <c r="C646">
        <v>1977.014704823348</v>
      </c>
      <c r="D646">
        <v>0.4249898809767904</v>
      </c>
      <c r="E646">
        <v>224.7819031239528</v>
      </c>
      <c r="F646">
        <v>16.31958459905089</v>
      </c>
      <c r="G646">
        <v>33901.27844726266</v>
      </c>
      <c r="H646">
        <v>0.3943307995412858</v>
      </c>
      <c r="I646">
        <v>0.1857631988428987</v>
      </c>
      <c r="J646">
        <v>17.96760463175925</v>
      </c>
      <c r="K646">
        <v>2.852066183719138</v>
      </c>
      <c r="L646">
        <v>924.7292457572662</v>
      </c>
      <c r="M646">
        <v>407.1827771962752</v>
      </c>
      <c r="N646">
        <v>447.5266385113669</v>
      </c>
    </row>
    <row r="647" spans="1:14">
      <c r="A647">
        <v>645</v>
      </c>
      <c r="B647">
        <v>42.9398545549159</v>
      </c>
      <c r="C647">
        <v>1977.020781439709</v>
      </c>
      <c r="D647">
        <v>0.4249897036027686</v>
      </c>
      <c r="E647">
        <v>224.7825307092955</v>
      </c>
      <c r="F647">
        <v>16.31953443880184</v>
      </c>
      <c r="G647">
        <v>33901.27844726265</v>
      </c>
      <c r="H647">
        <v>0.3943308177991379</v>
      </c>
      <c r="I647">
        <v>0.1857633459284567</v>
      </c>
      <c r="J647">
        <v>17.96760809384075</v>
      </c>
      <c r="K647">
        <v>2.852066183719138</v>
      </c>
      <c r="L647">
        <v>924.7292457572662</v>
      </c>
      <c r="M647">
        <v>407.1826212607843</v>
      </c>
      <c r="N647">
        <v>447.5260436047474</v>
      </c>
    </row>
    <row r="648" spans="1:14">
      <c r="A648">
        <v>646</v>
      </c>
      <c r="B648">
        <v>42.9400470442361</v>
      </c>
      <c r="C648">
        <v>1977.02148172231</v>
      </c>
      <c r="D648">
        <v>0.4249899829168314</v>
      </c>
      <c r="E648">
        <v>224.782520004786</v>
      </c>
      <c r="F648">
        <v>16.31952865824451</v>
      </c>
      <c r="G648">
        <v>33901.27844726267</v>
      </c>
      <c r="H648">
        <v>0.3943309340516828</v>
      </c>
      <c r="I648">
        <v>0.1857633090709093</v>
      </c>
      <c r="J648">
        <v>17.96761865495684</v>
      </c>
      <c r="K648">
        <v>2.852066183719138</v>
      </c>
      <c r="L648">
        <v>924.7292457572662</v>
      </c>
      <c r="M648">
        <v>407.1825919141829</v>
      </c>
      <c r="N648">
        <v>447.5254306265972</v>
      </c>
    </row>
    <row r="649" spans="1:14">
      <c r="A649">
        <v>647</v>
      </c>
      <c r="B649">
        <v>42.94022044148998</v>
      </c>
      <c r="C649">
        <v>1977.022580677152</v>
      </c>
      <c r="D649">
        <v>0.4249902205464402</v>
      </c>
      <c r="E649">
        <v>224.7825601510627</v>
      </c>
      <c r="F649">
        <v>16.31951958681295</v>
      </c>
      <c r="G649">
        <v>33901.27844726265</v>
      </c>
      <c r="H649">
        <v>0.3943310399524218</v>
      </c>
      <c r="I649">
        <v>0.1857632821629259</v>
      </c>
      <c r="J649">
        <v>17.96762833416311</v>
      </c>
      <c r="K649">
        <v>2.852066183719138</v>
      </c>
      <c r="L649">
        <v>924.7292457572662</v>
      </c>
      <c r="M649">
        <v>407.1825585807672</v>
      </c>
      <c r="N649">
        <v>447.5248942188172</v>
      </c>
    </row>
    <row r="650" spans="1:14">
      <c r="A650">
        <v>648</v>
      </c>
      <c r="B650">
        <v>42.94019003614481</v>
      </c>
      <c r="C650">
        <v>1977.038164637269</v>
      </c>
      <c r="D650">
        <v>0.4249896361802422</v>
      </c>
      <c r="E650">
        <v>224.78420558509</v>
      </c>
      <c r="F650">
        <v>16.31939094855653</v>
      </c>
      <c r="G650">
        <v>33901.27844726267</v>
      </c>
      <c r="H650">
        <v>0.3943310376097028</v>
      </c>
      <c r="I650">
        <v>0.1857636818234348</v>
      </c>
      <c r="J650">
        <v>17.96763284336347</v>
      </c>
      <c r="K650">
        <v>2.852066183719138</v>
      </c>
      <c r="L650">
        <v>924.7292457572662</v>
      </c>
      <c r="M650">
        <v>407.1821642938132</v>
      </c>
      <c r="N650">
        <v>447.5236168692875</v>
      </c>
    </row>
    <row r="651" spans="1:14">
      <c r="A651">
        <v>649</v>
      </c>
      <c r="B651">
        <v>42.94021777750409</v>
      </c>
      <c r="C651">
        <v>1977.022949872317</v>
      </c>
      <c r="D651">
        <v>0.4249902024787337</v>
      </c>
      <c r="E651">
        <v>224.7825995656602</v>
      </c>
      <c r="F651">
        <v>16.31951653925717</v>
      </c>
      <c r="G651">
        <v>33901.27844726267</v>
      </c>
      <c r="H651">
        <v>0.3943310383392775</v>
      </c>
      <c r="I651">
        <v>0.1857632951884833</v>
      </c>
      <c r="J651">
        <v>17.96762835358047</v>
      </c>
      <c r="K651">
        <v>2.852066183719138</v>
      </c>
      <c r="L651">
        <v>924.7292457572662</v>
      </c>
      <c r="M651">
        <v>407.1825466005635</v>
      </c>
      <c r="N651">
        <v>447.5248403623538</v>
      </c>
    </row>
    <row r="652" spans="1:14">
      <c r="A652">
        <v>650</v>
      </c>
      <c r="B652">
        <v>42.94010574914834</v>
      </c>
      <c r="C652">
        <v>1977.006828485588</v>
      </c>
      <c r="D652">
        <v>0.4249905848731921</v>
      </c>
      <c r="E652">
        <v>224.7809614491412</v>
      </c>
      <c r="F652">
        <v>16.31964961580175</v>
      </c>
      <c r="G652">
        <v>33901.27844726265</v>
      </c>
      <c r="H652">
        <v>0.3943309560575195</v>
      </c>
      <c r="I652">
        <v>0.1857629117892716</v>
      </c>
      <c r="J652">
        <v>17.96761596802305</v>
      </c>
      <c r="K652">
        <v>2.852066183719138</v>
      </c>
      <c r="L652">
        <v>924.7292457572662</v>
      </c>
      <c r="M652">
        <v>407.1829727131862</v>
      </c>
      <c r="N652">
        <v>447.5266777608275</v>
      </c>
    </row>
    <row r="653" spans="1:14">
      <c r="A653">
        <v>651</v>
      </c>
      <c r="B653">
        <v>42.94059421937538</v>
      </c>
      <c r="C653">
        <v>1977.026246043706</v>
      </c>
      <c r="D653">
        <v>0.4249906883439218</v>
      </c>
      <c r="E653">
        <v>224.7827825860814</v>
      </c>
      <c r="F653">
        <v>16.3194893307547</v>
      </c>
      <c r="G653">
        <v>33901.27844726266</v>
      </c>
      <c r="H653">
        <v>0.3943312695160638</v>
      </c>
      <c r="I653">
        <v>0.1857632563698075</v>
      </c>
      <c r="J653">
        <v>17.96764968390061</v>
      </c>
      <c r="K653">
        <v>2.852066183719138</v>
      </c>
      <c r="L653">
        <v>924.7292457572662</v>
      </c>
      <c r="M653">
        <v>407.1824541166353</v>
      </c>
      <c r="N653">
        <v>447.5236251116343</v>
      </c>
    </row>
    <row r="654" spans="1:14">
      <c r="A654">
        <v>652</v>
      </c>
      <c r="B654">
        <v>42.93999313018892</v>
      </c>
      <c r="C654">
        <v>1977.035002549692</v>
      </c>
      <c r="D654">
        <v>0.4249894323912466</v>
      </c>
      <c r="E654">
        <v>224.7839596240266</v>
      </c>
      <c r="F654">
        <v>16.3194170499373</v>
      </c>
      <c r="G654">
        <v>33901.27844726267</v>
      </c>
      <c r="H654">
        <v>0.3943309153620648</v>
      </c>
      <c r="I654">
        <v>0.1857636640545885</v>
      </c>
      <c r="J654">
        <v>17.96762108470237</v>
      </c>
      <c r="K654">
        <v>2.852066183719138</v>
      </c>
      <c r="L654">
        <v>924.7292457572662</v>
      </c>
      <c r="M654">
        <v>407.1822511085308</v>
      </c>
      <c r="N654">
        <v>447.5243927649402</v>
      </c>
    </row>
    <row r="655" spans="1:14">
      <c r="A655">
        <v>653</v>
      </c>
      <c r="B655">
        <v>42.94026521963304</v>
      </c>
      <c r="C655">
        <v>1977.032517003438</v>
      </c>
      <c r="D655">
        <v>0.4249899495547915</v>
      </c>
      <c r="E655">
        <v>224.7835814342736</v>
      </c>
      <c r="F655">
        <v>16.31943756688154</v>
      </c>
      <c r="G655">
        <v>33901.27844726267</v>
      </c>
      <c r="H655">
        <v>0.3943310771108615</v>
      </c>
      <c r="I655">
        <v>0.1857635176788098</v>
      </c>
      <c r="J655">
        <v>17.96763463477621</v>
      </c>
      <c r="K655">
        <v>2.852066183719138</v>
      </c>
      <c r="L655">
        <v>924.7292457572662</v>
      </c>
      <c r="M655">
        <v>407.1823044075896</v>
      </c>
      <c r="N655">
        <v>447.5239083686153</v>
      </c>
    </row>
    <row r="656" spans="1:14">
      <c r="A656">
        <v>654</v>
      </c>
      <c r="B656">
        <v>42.94036032340151</v>
      </c>
      <c r="C656">
        <v>1977.01164325098</v>
      </c>
      <c r="D656">
        <v>0.4249908166167637</v>
      </c>
      <c r="E656">
        <v>224.7813531686341</v>
      </c>
      <c r="F656">
        <v>16.31960987132961</v>
      </c>
      <c r="G656">
        <v>33901.27844726265</v>
      </c>
      <c r="H656">
        <v>0.3943311126205396</v>
      </c>
      <c r="I656">
        <v>0.1857629701659145</v>
      </c>
      <c r="J656">
        <v>17.96763153952995</v>
      </c>
      <c r="K656">
        <v>2.852066183719138</v>
      </c>
      <c r="L656">
        <v>924.7292457572662</v>
      </c>
      <c r="M656">
        <v>407.1828262695595</v>
      </c>
      <c r="N656">
        <v>447.525437409533</v>
      </c>
    </row>
    <row r="657" spans="1:14">
      <c r="A657">
        <v>655</v>
      </c>
      <c r="B657">
        <v>42.94029271898928</v>
      </c>
      <c r="C657">
        <v>1977.002266094562</v>
      </c>
      <c r="D657">
        <v>0.4249910326843746</v>
      </c>
      <c r="E657">
        <v>224.7804005482855</v>
      </c>
      <c r="F657">
        <v>16.31968727717636</v>
      </c>
      <c r="G657">
        <v>33901.27844726265</v>
      </c>
      <c r="H657">
        <v>0.3943310623700688</v>
      </c>
      <c r="I657">
        <v>0.1857627544669381</v>
      </c>
      <c r="J657">
        <v>17.96762422642651</v>
      </c>
      <c r="K657">
        <v>2.852066183719138</v>
      </c>
      <c r="L657">
        <v>924.7292457572662</v>
      </c>
      <c r="M657">
        <v>407.1830682413993</v>
      </c>
      <c r="N657">
        <v>447.5264461022104</v>
      </c>
    </row>
    <row r="658" spans="1:14">
      <c r="A658">
        <v>656</v>
      </c>
      <c r="B658">
        <v>42.94076463932424</v>
      </c>
      <c r="C658">
        <v>1977.020721003151</v>
      </c>
      <c r="D658">
        <v>0.424991143967295</v>
      </c>
      <c r="E658">
        <v>224.7821282983658</v>
      </c>
      <c r="F658">
        <v>16.31953493768204</v>
      </c>
      <c r="G658">
        <v>33901.27844726265</v>
      </c>
      <c r="H658">
        <v>0.3943313653408356</v>
      </c>
      <c r="I658">
        <v>0.1857630772729136</v>
      </c>
      <c r="J658">
        <v>17.96765669092596</v>
      </c>
      <c r="K658">
        <v>2.852066183719138</v>
      </c>
      <c r="L658">
        <v>924.7292457572662</v>
      </c>
      <c r="M658">
        <v>407.1825771374905</v>
      </c>
      <c r="N658">
        <v>447.5235527478836</v>
      </c>
    </row>
    <row r="659" spans="1:14">
      <c r="A659">
        <v>657</v>
      </c>
      <c r="B659">
        <v>42.93984313566003</v>
      </c>
      <c r="C659">
        <v>1977.013630170369</v>
      </c>
      <c r="D659">
        <v>0.4249899255009742</v>
      </c>
      <c r="E659">
        <v>224.7817844522988</v>
      </c>
      <c r="F659">
        <v>16.3195934699509</v>
      </c>
      <c r="G659">
        <v>33901.27844726265</v>
      </c>
      <c r="H659">
        <v>0.3943308016880618</v>
      </c>
      <c r="I659">
        <v>0.1857631855133211</v>
      </c>
      <c r="J659">
        <v>17.96760474364634</v>
      </c>
      <c r="K659">
        <v>2.852066183719138</v>
      </c>
      <c r="L659">
        <v>924.7292457572662</v>
      </c>
      <c r="M659">
        <v>407.1827891752519</v>
      </c>
      <c r="N659">
        <v>447.526542236016</v>
      </c>
    </row>
    <row r="660" spans="1:14">
      <c r="A660">
        <v>658</v>
      </c>
      <c r="B660">
        <v>42.93983214290242</v>
      </c>
      <c r="C660">
        <v>1976.988348114538</v>
      </c>
      <c r="D660">
        <v>0.4249907846578986</v>
      </c>
      <c r="E660">
        <v>224.7791435616639</v>
      </c>
      <c r="F660">
        <v>16.31980216762664</v>
      </c>
      <c r="G660">
        <v>33901.27844726265</v>
      </c>
      <c r="H660">
        <v>0.3943307713390999</v>
      </c>
      <c r="I660">
        <v>0.1857625383831138</v>
      </c>
      <c r="J660">
        <v>17.96759414626552</v>
      </c>
      <c r="K660">
        <v>2.852066183719138</v>
      </c>
      <c r="L660">
        <v>924.7292457572662</v>
      </c>
      <c r="M660">
        <v>407.1834469428353</v>
      </c>
      <c r="N660">
        <v>447.5289506385927</v>
      </c>
    </row>
    <row r="661" spans="1:14">
      <c r="A661">
        <v>659</v>
      </c>
      <c r="B661">
        <v>42.94026403913406</v>
      </c>
      <c r="C661">
        <v>1977.00246807997</v>
      </c>
      <c r="D661">
        <v>0.4249909798382134</v>
      </c>
      <c r="E661">
        <v>224.7804339273121</v>
      </c>
      <c r="F661">
        <v>16.31968560983464</v>
      </c>
      <c r="G661">
        <v>33901.27844726267</v>
      </c>
      <c r="H661">
        <v>0.3943310452770378</v>
      </c>
      <c r="I661">
        <v>0.1857627691368518</v>
      </c>
      <c r="J661">
        <v>17.96762279772821</v>
      </c>
      <c r="K661">
        <v>2.852066183719138</v>
      </c>
      <c r="L661">
        <v>924.7292457572662</v>
      </c>
      <c r="M661">
        <v>407.1830633992778</v>
      </c>
      <c r="N661">
        <v>447.5264980580404</v>
      </c>
    </row>
    <row r="662" spans="1:14">
      <c r="A662">
        <v>660</v>
      </c>
      <c r="B662">
        <v>42.940901067565</v>
      </c>
      <c r="C662">
        <v>1977.035052867587</v>
      </c>
      <c r="D662">
        <v>0.4249908652266607</v>
      </c>
      <c r="E662">
        <v>224.7835695924255</v>
      </c>
      <c r="F662">
        <v>16.31941663458871</v>
      </c>
      <c r="G662">
        <v>33901.27844726264</v>
      </c>
      <c r="H662">
        <v>0.3943314616856101</v>
      </c>
      <c r="I662">
        <v>0.185763399569552</v>
      </c>
      <c r="J662">
        <v>17.96766964484559</v>
      </c>
      <c r="K662">
        <v>2.852066183719138</v>
      </c>
      <c r="L662">
        <v>924.7292457572662</v>
      </c>
      <c r="M662">
        <v>407.1822035460071</v>
      </c>
      <c r="N662">
        <v>447.521897867038</v>
      </c>
    </row>
    <row r="663" spans="1:14">
      <c r="A663">
        <v>661</v>
      </c>
      <c r="B663">
        <v>42.94041117710008</v>
      </c>
      <c r="C663">
        <v>1977.000278781705</v>
      </c>
      <c r="D663">
        <v>0.4249912896726282</v>
      </c>
      <c r="E663">
        <v>224.7801413240468</v>
      </c>
      <c r="F663">
        <v>16.31970368199163</v>
      </c>
      <c r="G663">
        <v>33901.27844726265</v>
      </c>
      <c r="H663">
        <v>0.3943311321120539</v>
      </c>
      <c r="I663">
        <v>0.185762666255375</v>
      </c>
      <c r="J663">
        <v>17.96762976673672</v>
      </c>
      <c r="K663">
        <v>2.852066183719138</v>
      </c>
      <c r="L663">
        <v>924.7292457572662</v>
      </c>
      <c r="M663">
        <v>407.1831160673174</v>
      </c>
      <c r="N663">
        <v>447.5263330489056</v>
      </c>
    </row>
    <row r="664" spans="1:14">
      <c r="A664">
        <v>662</v>
      </c>
      <c r="B664">
        <v>42.94068703103362</v>
      </c>
      <c r="C664">
        <v>1977.018928461451</v>
      </c>
      <c r="D664">
        <v>0.4249910827551885</v>
      </c>
      <c r="E664">
        <v>224.7819741890897</v>
      </c>
      <c r="F664">
        <v>16.31954973442803</v>
      </c>
      <c r="G664">
        <v>33901.27844726265</v>
      </c>
      <c r="H664">
        <v>0.3943313168647754</v>
      </c>
      <c r="I664">
        <v>0.1857630554893654</v>
      </c>
      <c r="J664">
        <v>17.96765186477316</v>
      </c>
      <c r="K664">
        <v>2.852066183719138</v>
      </c>
      <c r="L664">
        <v>924.7292457572662</v>
      </c>
      <c r="M664">
        <v>407.1826261513077</v>
      </c>
      <c r="N664">
        <v>447.5239218666568</v>
      </c>
    </row>
    <row r="665" spans="1:14">
      <c r="A665">
        <v>663</v>
      </c>
      <c r="B665">
        <v>42.9404785479263</v>
      </c>
      <c r="C665">
        <v>1976.998211700708</v>
      </c>
      <c r="D665">
        <v>0.4249914658071204</v>
      </c>
      <c r="E665">
        <v>224.7798949502955</v>
      </c>
      <c r="F665">
        <v>16.31972074530972</v>
      </c>
      <c r="G665">
        <v>33901.27844726267</v>
      </c>
      <c r="H665">
        <v>0.3943311701237945</v>
      </c>
      <c r="I665">
        <v>0.1857625982846691</v>
      </c>
      <c r="J665">
        <v>17.96763258299742</v>
      </c>
      <c r="K665">
        <v>2.852066183719138</v>
      </c>
      <c r="L665">
        <v>924.7292457572662</v>
      </c>
      <c r="M665">
        <v>407.1831618252767</v>
      </c>
      <c r="N665">
        <v>447.5262943213186</v>
      </c>
    </row>
    <row r="666" spans="1:14">
      <c r="A666">
        <v>664</v>
      </c>
      <c r="B666">
        <v>42.94082507066034</v>
      </c>
      <c r="C666">
        <v>1977.02410712148</v>
      </c>
      <c r="D666">
        <v>0.4249911237690915</v>
      </c>
      <c r="E666">
        <v>224.7824569197506</v>
      </c>
      <c r="F666">
        <v>16.31950698664382</v>
      </c>
      <c r="G666">
        <v>33901.27844726266</v>
      </c>
      <c r="H666">
        <v>0.3943314054926913</v>
      </c>
      <c r="I666">
        <v>0.1857631422296242</v>
      </c>
      <c r="J666">
        <v>17.96766125379605</v>
      </c>
      <c r="K666">
        <v>2.852066183719138</v>
      </c>
      <c r="L666">
        <v>924.7292457572662</v>
      </c>
      <c r="M666">
        <v>407.1824901013063</v>
      </c>
      <c r="N666">
        <v>447.523114989891</v>
      </c>
    </row>
    <row r="667" spans="1:14">
      <c r="A667">
        <v>665</v>
      </c>
      <c r="B667">
        <v>42.94044875923994</v>
      </c>
      <c r="C667">
        <v>1977.022789767209</v>
      </c>
      <c r="D667">
        <v>0.424990572827478</v>
      </c>
      <c r="E667">
        <v>224.7824821758052</v>
      </c>
      <c r="F667">
        <v>16.31951786085951</v>
      </c>
      <c r="G667">
        <v>33901.27844726267</v>
      </c>
      <c r="H667">
        <v>0.3943311771816609</v>
      </c>
      <c r="I667">
        <v>0.1857632236767484</v>
      </c>
      <c r="J667">
        <v>17.96764063602846</v>
      </c>
      <c r="K667">
        <v>2.852066183719138</v>
      </c>
      <c r="L667">
        <v>924.7292457572662</v>
      </c>
      <c r="M667">
        <v>407.1825387653683</v>
      </c>
      <c r="N667">
        <v>447.5242183118293</v>
      </c>
    </row>
    <row r="668" spans="1:14">
      <c r="A668">
        <v>666</v>
      </c>
      <c r="B668">
        <v>42.94037469653463</v>
      </c>
      <c r="C668">
        <v>1977.012240809089</v>
      </c>
      <c r="D668">
        <v>0.4249908193774533</v>
      </c>
      <c r="E668">
        <v>224.7814097115808</v>
      </c>
      <c r="F668">
        <v>16.31960493867668</v>
      </c>
      <c r="G668">
        <v>33901.27844726265</v>
      </c>
      <c r="H668">
        <v>0.394331122095383</v>
      </c>
      <c r="I668">
        <v>0.1857629793413746</v>
      </c>
      <c r="J668">
        <v>17.96763253630531</v>
      </c>
      <c r="K668">
        <v>2.852066183719138</v>
      </c>
      <c r="L668">
        <v>924.7292457572662</v>
      </c>
      <c r="M668">
        <v>407.1828118215905</v>
      </c>
      <c r="N668">
        <v>447.5253621988576</v>
      </c>
    </row>
    <row r="669" spans="1:14">
      <c r="A669">
        <v>667</v>
      </c>
      <c r="B669">
        <v>42.94029450801825</v>
      </c>
      <c r="C669">
        <v>1977.011462350772</v>
      </c>
      <c r="D669">
        <v>0.4249907177402239</v>
      </c>
      <c r="E669">
        <v>224.7813624605567</v>
      </c>
      <c r="F669">
        <v>16.31961136460411</v>
      </c>
      <c r="G669">
        <v>33901.27844726266</v>
      </c>
      <c r="H669">
        <v>0.3943310725181202</v>
      </c>
      <c r="I669">
        <v>0.1857629876581624</v>
      </c>
      <c r="J669">
        <v>17.9676279701706</v>
      </c>
      <c r="K669">
        <v>2.852066183719138</v>
      </c>
      <c r="L669">
        <v>924.7292457572662</v>
      </c>
      <c r="M669">
        <v>407.1828316633412</v>
      </c>
      <c r="N669">
        <v>447.5256074613518</v>
      </c>
    </row>
    <row r="670" spans="1:14">
      <c r="A670">
        <v>668</v>
      </c>
      <c r="B670">
        <v>42.94027885006238</v>
      </c>
      <c r="C670">
        <v>1977.008995374763</v>
      </c>
      <c r="D670">
        <v>0.42499077749903</v>
      </c>
      <c r="E670">
        <v>224.7811107604387</v>
      </c>
      <c r="F670">
        <v>16.319631728745</v>
      </c>
      <c r="G670">
        <v>33901.27844726266</v>
      </c>
      <c r="H670">
        <v>0.3943310604204763</v>
      </c>
      <c r="I670">
        <v>0.1857629314508913</v>
      </c>
      <c r="J670">
        <v>17.96762616532617</v>
      </c>
      <c r="K670">
        <v>2.852066183719138</v>
      </c>
      <c r="L670">
        <v>924.7292457572662</v>
      </c>
      <c r="M670">
        <v>407.1828941523715</v>
      </c>
      <c r="N670">
        <v>447.5258549576981</v>
      </c>
    </row>
    <row r="671" spans="1:14">
      <c r="A671">
        <v>669</v>
      </c>
      <c r="B671">
        <v>42.94014942137922</v>
      </c>
      <c r="C671">
        <v>1977.006499369664</v>
      </c>
      <c r="D671">
        <v>0.4249906586199017</v>
      </c>
      <c r="E671">
        <v>224.7809055638062</v>
      </c>
      <c r="F671">
        <v>16.31965233256397</v>
      </c>
      <c r="G671">
        <v>33901.27844726266</v>
      </c>
      <c r="H671">
        <v>0.3943309799611739</v>
      </c>
      <c r="I671">
        <v>0.1857629073689009</v>
      </c>
      <c r="J671">
        <v>17.96761828316054</v>
      </c>
      <c r="K671">
        <v>2.852066183719138</v>
      </c>
      <c r="L671">
        <v>924.7292457572662</v>
      </c>
      <c r="M671">
        <v>407.1829635527695</v>
      </c>
      <c r="N671">
        <v>447.5264248834409</v>
      </c>
    </row>
    <row r="672" spans="1:14">
      <c r="A672">
        <v>670</v>
      </c>
      <c r="B672">
        <v>42.94018029596739</v>
      </c>
      <c r="C672">
        <v>1977.011858430974</v>
      </c>
      <c r="D672">
        <v>0.4249905223689627</v>
      </c>
      <c r="E672">
        <v>224.7814532038396</v>
      </c>
      <c r="F672">
        <v>16.31960809508657</v>
      </c>
      <c r="G672">
        <v>33901.27844726266</v>
      </c>
      <c r="H672">
        <v>0.3943310037987161</v>
      </c>
      <c r="I672">
        <v>0.1857630342896451</v>
      </c>
      <c r="J672">
        <v>17.96762204801365</v>
      </c>
      <c r="K672">
        <v>2.852066183719138</v>
      </c>
      <c r="L672">
        <v>924.7292457572662</v>
      </c>
      <c r="M672">
        <v>407.1828244179094</v>
      </c>
      <c r="N672">
        <v>447.5258556670443</v>
      </c>
    </row>
    <row r="673" spans="1:14">
      <c r="A673">
        <v>671</v>
      </c>
      <c r="B673">
        <v>42.94005112441528</v>
      </c>
      <c r="C673">
        <v>1977.009071743123</v>
      </c>
      <c r="D673">
        <v>0.424990415107463</v>
      </c>
      <c r="E673">
        <v>224.7812178755729</v>
      </c>
      <c r="F673">
        <v>16.31963109834652</v>
      </c>
      <c r="G673">
        <v>33901.27844726266</v>
      </c>
      <c r="H673">
        <v>0.3943309236155231</v>
      </c>
      <c r="I673">
        <v>0.1857629997021434</v>
      </c>
      <c r="J673">
        <v>17.96761404490706</v>
      </c>
      <c r="K673">
        <v>2.852066183719138</v>
      </c>
      <c r="L673">
        <v>924.7292457572662</v>
      </c>
      <c r="M673">
        <v>407.1829040611267</v>
      </c>
      <c r="N673">
        <v>447.5264803795337</v>
      </c>
    </row>
    <row r="674" spans="1:14">
      <c r="A674">
        <v>672</v>
      </c>
      <c r="B674">
        <v>42.94010674700227</v>
      </c>
      <c r="C674">
        <v>1977.00660376655</v>
      </c>
      <c r="D674">
        <v>0.4249905882245015</v>
      </c>
      <c r="E674">
        <v>224.7809352744149</v>
      </c>
      <c r="F674">
        <v>16.31965147079604</v>
      </c>
      <c r="G674">
        <v>33901.27844726264</v>
      </c>
      <c r="H674">
        <v>0.3943309546592539</v>
      </c>
      <c r="I674">
        <v>0.185762920775194</v>
      </c>
      <c r="J674">
        <v>17.9676160439468</v>
      </c>
      <c r="K674">
        <v>2.852066183719138</v>
      </c>
      <c r="L674">
        <v>924.7292457572662</v>
      </c>
      <c r="M674">
        <v>407.182964610003</v>
      </c>
      <c r="N674">
        <v>447.526551545055</v>
      </c>
    </row>
    <row r="675" spans="1:14">
      <c r="A675">
        <v>673</v>
      </c>
      <c r="B675">
        <v>42.93976615195878</v>
      </c>
      <c r="C675">
        <v>1977.007328709411</v>
      </c>
      <c r="D675">
        <v>0.424990022806613</v>
      </c>
      <c r="E675">
        <v>224.7811586406585</v>
      </c>
      <c r="F675">
        <v>16.31964548659221</v>
      </c>
      <c r="G675">
        <v>33901.27844726265</v>
      </c>
      <c r="H675">
        <v>0.3943307497829527</v>
      </c>
      <c r="I675">
        <v>0.1857630444426407</v>
      </c>
      <c r="J675">
        <v>17.96759816102013</v>
      </c>
      <c r="K675">
        <v>2.852066183719138</v>
      </c>
      <c r="L675">
        <v>924.7292457572662</v>
      </c>
      <c r="M675">
        <v>407.182958210632</v>
      </c>
      <c r="N675">
        <v>447.5273667023488</v>
      </c>
    </row>
    <row r="676" spans="1:14">
      <c r="A676">
        <v>674</v>
      </c>
      <c r="B676">
        <v>42.9401188313301</v>
      </c>
      <c r="C676">
        <v>1977.01143817349</v>
      </c>
      <c r="D676">
        <v>0.4249904415790031</v>
      </c>
      <c r="E676">
        <v>224.7814365927821</v>
      </c>
      <c r="F676">
        <v>16.31961156418002</v>
      </c>
      <c r="G676">
        <v>33901.27844726265</v>
      </c>
      <c r="H676">
        <v>0.3943309670593345</v>
      </c>
      <c r="I676">
        <v>0.1857630368566725</v>
      </c>
      <c r="J676">
        <v>17.96761857909171</v>
      </c>
      <c r="K676">
        <v>2.852066183719138</v>
      </c>
      <c r="L676">
        <v>924.7292457572662</v>
      </c>
      <c r="M676">
        <v>407.1828426814721</v>
      </c>
      <c r="N676">
        <v>447.526110497027</v>
      </c>
    </row>
    <row r="677" spans="1:14">
      <c r="A677">
        <v>675</v>
      </c>
      <c r="B677">
        <v>42.93982101355457</v>
      </c>
      <c r="C677">
        <v>1977.017018241553</v>
      </c>
      <c r="D677">
        <v>0.4249897759468567</v>
      </c>
      <c r="E677">
        <v>224.78214956753</v>
      </c>
      <c r="F677">
        <v>16.31956550259206</v>
      </c>
      <c r="G677">
        <v>33901.27844726265</v>
      </c>
      <c r="H677">
        <v>0.3943307926827098</v>
      </c>
      <c r="I677">
        <v>0.1857632715458909</v>
      </c>
      <c r="J677">
        <v>17.96760491578873</v>
      </c>
      <c r="K677">
        <v>2.852066183719138</v>
      </c>
      <c r="L677">
        <v>924.7292457572662</v>
      </c>
      <c r="M677">
        <v>407.1827091131216</v>
      </c>
      <c r="N677">
        <v>447.526368487608</v>
      </c>
    </row>
    <row r="678" spans="1:14">
      <c r="A678">
        <v>676</v>
      </c>
      <c r="B678">
        <v>42.94008679921681</v>
      </c>
      <c r="C678">
        <v>1977.012012621748</v>
      </c>
      <c r="D678">
        <v>0.4249903712644877</v>
      </c>
      <c r="E678">
        <v>224.7815107418393</v>
      </c>
      <c r="F678">
        <v>16.31960682229056</v>
      </c>
      <c r="G678">
        <v>33901.27844726267</v>
      </c>
      <c r="H678">
        <v>0.3943309483528311</v>
      </c>
      <c r="I678">
        <v>0.1857630605599096</v>
      </c>
      <c r="J678">
        <v>17.96761708762662</v>
      </c>
      <c r="K678">
        <v>2.852066183719138</v>
      </c>
      <c r="L678">
        <v>924.7292457572662</v>
      </c>
      <c r="M678">
        <v>407.1828298111764</v>
      </c>
      <c r="N678">
        <v>447.5261478058465</v>
      </c>
    </row>
    <row r="679" spans="1:14">
      <c r="A679">
        <v>677</v>
      </c>
      <c r="B679">
        <v>42.94029823744714</v>
      </c>
      <c r="C679">
        <v>1977.019978392972</v>
      </c>
      <c r="D679">
        <v>0.4249904320060009</v>
      </c>
      <c r="E679">
        <v>224.7822533226698</v>
      </c>
      <c r="F679">
        <v>16.31954106764173</v>
      </c>
      <c r="G679">
        <v>33901.27844726267</v>
      </c>
      <c r="H679">
        <v>0.3943310838694317</v>
      </c>
      <c r="I679">
        <v>0.1857631965462194</v>
      </c>
      <c r="J679">
        <v>17.96763149918248</v>
      </c>
      <c r="K679">
        <v>2.852066183719138</v>
      </c>
      <c r="L679">
        <v>924.7292457572662</v>
      </c>
      <c r="M679">
        <v>407.1826184616364</v>
      </c>
      <c r="N679">
        <v>447.5248866040296</v>
      </c>
    </row>
    <row r="680" spans="1:14">
      <c r="A680">
        <v>678</v>
      </c>
      <c r="B680">
        <v>42.94046125497582</v>
      </c>
      <c r="C680">
        <v>1977.025373299476</v>
      </c>
      <c r="D680">
        <v>0.4249905039446682</v>
      </c>
      <c r="E680">
        <v>224.7827474096092</v>
      </c>
      <c r="F680">
        <v>16.31949653488082</v>
      </c>
      <c r="G680">
        <v>33901.27844726266</v>
      </c>
      <c r="H680">
        <v>0.3943311874681146</v>
      </c>
      <c r="I680">
        <v>0.1857632840309073</v>
      </c>
      <c r="J680">
        <v>17.96764233131313</v>
      </c>
      <c r="K680">
        <v>2.852066183719138</v>
      </c>
      <c r="L680">
        <v>924.7292457572662</v>
      </c>
      <c r="M680">
        <v>407.1824731972456</v>
      </c>
      <c r="N680">
        <v>447.5239675422583</v>
      </c>
    </row>
    <row r="681" spans="1:14">
      <c r="A681">
        <v>679</v>
      </c>
      <c r="B681">
        <v>42.94031892848988</v>
      </c>
      <c r="C681">
        <v>1977.019710622658</v>
      </c>
      <c r="D681">
        <v>0.4249904745797409</v>
      </c>
      <c r="E681">
        <v>224.7822165208817</v>
      </c>
      <c r="F681">
        <v>16.31954327798318</v>
      </c>
      <c r="G681">
        <v>33901.27844726265</v>
      </c>
      <c r="H681">
        <v>0.3943310962184843</v>
      </c>
      <c r="I681">
        <v>0.1857631821670125</v>
      </c>
      <c r="J681">
        <v>17.96763248975693</v>
      </c>
      <c r="K681">
        <v>2.852066183719138</v>
      </c>
      <c r="L681">
        <v>924.7292457572662</v>
      </c>
      <c r="M681">
        <v>407.1826257023238</v>
      </c>
      <c r="N681">
        <v>447.5248687027753</v>
      </c>
    </row>
    <row r="682" spans="1:14">
      <c r="A682">
        <v>680</v>
      </c>
      <c r="B682">
        <v>42.9405394431587</v>
      </c>
      <c r="C682">
        <v>1977.031580581543</v>
      </c>
      <c r="D682">
        <v>0.42499041417404</v>
      </c>
      <c r="E682">
        <v>224.7833636473638</v>
      </c>
      <c r="F682">
        <v>16.31944529659046</v>
      </c>
      <c r="G682">
        <v>33901.27844726266</v>
      </c>
      <c r="H682">
        <v>0.3943312408354201</v>
      </c>
      <c r="I682">
        <v>0.1857634162612739</v>
      </c>
      <c r="J682">
        <v>17.96764894541407</v>
      </c>
      <c r="K682">
        <v>2.852066183719138</v>
      </c>
      <c r="L682">
        <v>924.7292457572662</v>
      </c>
      <c r="M682">
        <v>407.1823120850881</v>
      </c>
      <c r="N682">
        <v>447.5232143051641</v>
      </c>
    </row>
    <row r="683" spans="1:14">
      <c r="A683">
        <v>681</v>
      </c>
      <c r="B683">
        <v>42.94061653312862</v>
      </c>
      <c r="C683">
        <v>1977.034057512461</v>
      </c>
      <c r="D683">
        <v>0.4249904508290615</v>
      </c>
      <c r="E683">
        <v>224.7835895380846</v>
      </c>
      <c r="F683">
        <v>16.31942485074206</v>
      </c>
      <c r="G683">
        <v>33901.27844726267</v>
      </c>
      <c r="H683">
        <v>0.394331289796094</v>
      </c>
      <c r="I683">
        <v>0.1857634555310843</v>
      </c>
      <c r="J683">
        <v>17.96765404197047</v>
      </c>
      <c r="K683">
        <v>2.852066183719138</v>
      </c>
      <c r="L683">
        <v>924.7292457572662</v>
      </c>
      <c r="M683">
        <v>407.1822454877164</v>
      </c>
      <c r="N683">
        <v>447.5227890879401</v>
      </c>
    </row>
    <row r="684" spans="1:14">
      <c r="A684">
        <v>682</v>
      </c>
      <c r="B684">
        <v>42.9406217860941</v>
      </c>
      <c r="C684">
        <v>1977.032147174597</v>
      </c>
      <c r="D684">
        <v>0.4249905251684218</v>
      </c>
      <c r="E684">
        <v>224.7833873024763</v>
      </c>
      <c r="F684">
        <v>16.31944061963851</v>
      </c>
      <c r="G684">
        <v>33901.27844726268</v>
      </c>
      <c r="H684">
        <v>0.3943312910275591</v>
      </c>
      <c r="I684">
        <v>0.1857634054710187</v>
      </c>
      <c r="J684">
        <v>17.96765355965933</v>
      </c>
      <c r="K684">
        <v>2.852066183719138</v>
      </c>
      <c r="L684">
        <v>924.7292457572662</v>
      </c>
      <c r="M684">
        <v>407.1822943435579</v>
      </c>
      <c r="N684">
        <v>447.5229467969538</v>
      </c>
    </row>
    <row r="685" spans="1:14">
      <c r="A685">
        <v>683</v>
      </c>
      <c r="B685">
        <v>42.94056509368552</v>
      </c>
      <c r="C685">
        <v>1977.035079223242</v>
      </c>
      <c r="D685">
        <v>0.4249903336657895</v>
      </c>
      <c r="E685">
        <v>224.7837186712996</v>
      </c>
      <c r="F685">
        <v>16.31941641703621</v>
      </c>
      <c r="G685">
        <v>33901.27844726265</v>
      </c>
      <c r="H685">
        <v>0.3943312596912963</v>
      </c>
      <c r="I685">
        <v>0.1857634979898698</v>
      </c>
      <c r="J685">
        <v>17.96765170667874</v>
      </c>
      <c r="K685">
        <v>2.852066183719138</v>
      </c>
      <c r="L685">
        <v>924.7292457572662</v>
      </c>
      <c r="M685">
        <v>407.182220506443</v>
      </c>
      <c r="N685">
        <v>447.5228237638293</v>
      </c>
    </row>
    <row r="686" spans="1:14">
      <c r="A686">
        <v>684</v>
      </c>
      <c r="B686">
        <v>42.94059608621547</v>
      </c>
      <c r="C686">
        <v>1977.024753787314</v>
      </c>
      <c r="D686">
        <v>0.4249907399110206</v>
      </c>
      <c r="E686">
        <v>224.7826244219782</v>
      </c>
      <c r="F686">
        <v>16.31950164868962</v>
      </c>
      <c r="G686">
        <v>33901.27844726267</v>
      </c>
      <c r="H686">
        <v>0.3943312683877625</v>
      </c>
      <c r="I686">
        <v>0.1857632251418861</v>
      </c>
      <c r="J686">
        <v>17.96764927880625</v>
      </c>
      <c r="K686">
        <v>2.852066183719138</v>
      </c>
      <c r="L686">
        <v>924.7292457572662</v>
      </c>
      <c r="M686">
        <v>407.1824856673531</v>
      </c>
      <c r="N686">
        <v>447.5236909940977</v>
      </c>
    </row>
    <row r="687" spans="1:14">
      <c r="A687">
        <v>685</v>
      </c>
      <c r="B687">
        <v>42.94041175251596</v>
      </c>
      <c r="C687">
        <v>1977.030914261941</v>
      </c>
      <c r="D687">
        <v>0.4249902335515548</v>
      </c>
      <c r="E687">
        <v>224.7833487926907</v>
      </c>
      <c r="F687">
        <v>16.31945079674031</v>
      </c>
      <c r="G687">
        <v>33901.27844726267</v>
      </c>
      <c r="H687">
        <v>0.3943311627880108</v>
      </c>
      <c r="I687">
        <v>0.1857634414313747</v>
      </c>
      <c r="J687">
        <v>17.96764188750866</v>
      </c>
      <c r="K687">
        <v>2.852066183719138</v>
      </c>
      <c r="L687">
        <v>924.7292457572662</v>
      </c>
      <c r="M687">
        <v>407.1823313661232</v>
      </c>
      <c r="N687">
        <v>447.5235794702368</v>
      </c>
    </row>
    <row r="688" spans="1:14">
      <c r="A688">
        <v>686</v>
      </c>
      <c r="B688">
        <v>42.94030599005595</v>
      </c>
      <c r="C688">
        <v>1977.044556290321</v>
      </c>
      <c r="D688">
        <v>0.424989595031148</v>
      </c>
      <c r="E688">
        <v>224.78482300679</v>
      </c>
      <c r="F688">
        <v>16.31933818905517</v>
      </c>
      <c r="G688">
        <v>33901.27844726267</v>
      </c>
      <c r="H688">
        <v>0.3943311123876289</v>
      </c>
      <c r="I688">
        <v>0.1857638195205357</v>
      </c>
      <c r="J688">
        <v>17.96764160879436</v>
      </c>
      <c r="K688">
        <v>2.852066183719138</v>
      </c>
      <c r="L688">
        <v>924.7292457572662</v>
      </c>
      <c r="M688">
        <v>407.181985646535</v>
      </c>
      <c r="N688">
        <v>447.5226229835545</v>
      </c>
    </row>
    <row r="689" spans="1:14">
      <c r="A689">
        <v>687</v>
      </c>
      <c r="B689">
        <v>42.94068181808655</v>
      </c>
      <c r="C689">
        <v>1977.02906941756</v>
      </c>
      <c r="D689">
        <v>0.424990726034432</v>
      </c>
      <c r="E689">
        <v>224.7830388156201</v>
      </c>
      <c r="F689">
        <v>16.31946602506829</v>
      </c>
      <c r="G689">
        <v>33901.27844726265</v>
      </c>
      <c r="H689">
        <v>0.3943313241100663</v>
      </c>
      <c r="I689">
        <v>0.1857633103347374</v>
      </c>
      <c r="J689">
        <v>17.96765556616801</v>
      </c>
      <c r="K689">
        <v>2.852066183719138</v>
      </c>
      <c r="L689">
        <v>924.7292457572662</v>
      </c>
      <c r="M689">
        <v>407.1823697828437</v>
      </c>
      <c r="N689">
        <v>447.5230566745276</v>
      </c>
    </row>
    <row r="690" spans="1:14">
      <c r="A690">
        <v>688</v>
      </c>
      <c r="B690">
        <v>42.94064963598316</v>
      </c>
      <c r="C690">
        <v>1977.025642681306</v>
      </c>
      <c r="D690">
        <v>0.4249907921331171</v>
      </c>
      <c r="E690">
        <v>224.7826935462118</v>
      </c>
      <c r="F690">
        <v>16.31949431124965</v>
      </c>
      <c r="G690">
        <v>33901.27844726266</v>
      </c>
      <c r="H690">
        <v>0.3943313009822101</v>
      </c>
      <c r="I690">
        <v>0.1857632362379017</v>
      </c>
      <c r="J690">
        <v>17.96765251949221</v>
      </c>
      <c r="K690">
        <v>2.852066183719138</v>
      </c>
      <c r="L690">
        <v>924.7292457572662</v>
      </c>
      <c r="M690">
        <v>407.1824562262605</v>
      </c>
      <c r="N690">
        <v>447.5234222694346</v>
      </c>
    </row>
    <row r="691" spans="1:14">
      <c r="A691">
        <v>689</v>
      </c>
      <c r="B691">
        <v>42.94057610093594</v>
      </c>
      <c r="C691">
        <v>1977.023291389413</v>
      </c>
      <c r="D691">
        <v>0.4249907555967566</v>
      </c>
      <c r="E691">
        <v>224.782478831654</v>
      </c>
      <c r="F691">
        <v>16.31951372017358</v>
      </c>
      <c r="G691">
        <v>33901.27844726265</v>
      </c>
      <c r="H691">
        <v>0.3943312539449159</v>
      </c>
      <c r="I691">
        <v>0.1857632020036175</v>
      </c>
      <c r="J691">
        <v>17.96764768343547</v>
      </c>
      <c r="K691">
        <v>2.852066183719138</v>
      </c>
      <c r="L691">
        <v>924.7292457572662</v>
      </c>
      <c r="M691">
        <v>407.182516750011</v>
      </c>
      <c r="N691">
        <v>447.523798692179</v>
      </c>
    </row>
    <row r="692" spans="1:14">
      <c r="A692">
        <v>690</v>
      </c>
      <c r="B692">
        <v>42.94076973745316</v>
      </c>
      <c r="C692">
        <v>1977.031675128759</v>
      </c>
      <c r="D692">
        <v>0.4249907773579784</v>
      </c>
      <c r="E692">
        <v>224.7832741784464</v>
      </c>
      <c r="F692">
        <v>16.31944451614868</v>
      </c>
      <c r="G692">
        <v>33901.27844726267</v>
      </c>
      <c r="H692">
        <v>0.3943313803885382</v>
      </c>
      <c r="I692">
        <v>0.1857633445614271</v>
      </c>
      <c r="J692">
        <v>17.96766127311619</v>
      </c>
      <c r="K692">
        <v>2.852066183719138</v>
      </c>
      <c r="L692">
        <v>924.7292457572662</v>
      </c>
      <c r="M692">
        <v>407.18230403362</v>
      </c>
      <c r="N692">
        <v>447.522642830594</v>
      </c>
    </row>
    <row r="693" spans="1:14">
      <c r="A693">
        <v>691</v>
      </c>
      <c r="B693">
        <v>42.94067843082878</v>
      </c>
      <c r="C693">
        <v>1977.023084189331</v>
      </c>
      <c r="D693">
        <v>0.4249909261769172</v>
      </c>
      <c r="E693">
        <v>224.7824132245668</v>
      </c>
      <c r="F693">
        <v>16.31951543052518</v>
      </c>
      <c r="G693">
        <v>33901.27844726267</v>
      </c>
      <c r="H693">
        <v>0.394331315846232</v>
      </c>
      <c r="I693">
        <v>0.1857631623899066</v>
      </c>
      <c r="J693">
        <v>17.96765304122058</v>
      </c>
      <c r="K693">
        <v>2.852066183719138</v>
      </c>
      <c r="L693">
        <v>924.7292457572662</v>
      </c>
      <c r="M693">
        <v>407.1825209095823</v>
      </c>
      <c r="N693">
        <v>447.523578682121</v>
      </c>
    </row>
    <row r="694" spans="1:14">
      <c r="A694">
        <v>692</v>
      </c>
      <c r="B694">
        <v>42.9408156900497</v>
      </c>
      <c r="C694">
        <v>1977.037683391519</v>
      </c>
      <c r="D694">
        <v>0.4249906398924262</v>
      </c>
      <c r="E694">
        <v>224.7838823056398</v>
      </c>
      <c r="F694">
        <v>16.31939492098336</v>
      </c>
      <c r="G694">
        <v>33901.27844726267</v>
      </c>
      <c r="H694">
        <v>0.3943314130296153</v>
      </c>
      <c r="I694">
        <v>0.1857634903231726</v>
      </c>
      <c r="J694">
        <v>17.96766612189906</v>
      </c>
      <c r="K694">
        <v>2.852066183719138</v>
      </c>
      <c r="L694">
        <v>924.7292457572662</v>
      </c>
      <c r="M694">
        <v>407.1821412639457</v>
      </c>
      <c r="N694">
        <v>447.5219033411079</v>
      </c>
    </row>
    <row r="695" spans="1:14">
      <c r="A695">
        <v>693</v>
      </c>
      <c r="B695">
        <v>42.94053948743646</v>
      </c>
      <c r="C695">
        <v>1977.026276176921</v>
      </c>
      <c r="D695">
        <v>0.4249905959525009</v>
      </c>
      <c r="E695">
        <v>224.7828077135478</v>
      </c>
      <c r="F695">
        <v>16.31948908201815</v>
      </c>
      <c r="G695">
        <v>33901.27844726267</v>
      </c>
      <c r="H695">
        <v>0.3943312352875101</v>
      </c>
      <c r="I695">
        <v>0.1857632851654585</v>
      </c>
      <c r="J695">
        <v>17.96764689107462</v>
      </c>
      <c r="K695">
        <v>2.852066183719138</v>
      </c>
      <c r="L695">
        <v>924.7292457572662</v>
      </c>
      <c r="M695">
        <v>407.1824449952632</v>
      </c>
      <c r="N695">
        <v>447.5236624039983</v>
      </c>
    </row>
    <row r="696" spans="1:14">
      <c r="A696">
        <v>694</v>
      </c>
      <c r="B696">
        <v>42.94049173971524</v>
      </c>
      <c r="C696">
        <v>1977.023824576342</v>
      </c>
      <c r="D696">
        <v>0.4249906036297695</v>
      </c>
      <c r="E696">
        <v>224.7825712963985</v>
      </c>
      <c r="F696">
        <v>16.31950931893608</v>
      </c>
      <c r="G696">
        <v>33901.27844726266</v>
      </c>
      <c r="H696">
        <v>0.3943312036091993</v>
      </c>
      <c r="I696">
        <v>0.1857632409268676</v>
      </c>
      <c r="J696">
        <v>17.96764338636921</v>
      </c>
      <c r="K696">
        <v>2.852066183719138</v>
      </c>
      <c r="L696">
        <v>924.7292457572662</v>
      </c>
      <c r="M696">
        <v>407.1825067246281</v>
      </c>
      <c r="N696">
        <v>447.5239747168575</v>
      </c>
    </row>
    <row r="697" spans="1:14">
      <c r="A697">
        <v>695</v>
      </c>
      <c r="B697">
        <v>42.9405297833506</v>
      </c>
      <c r="C697">
        <v>1977.030008915048</v>
      </c>
      <c r="D697">
        <v>0.4249904514563485</v>
      </c>
      <c r="E697">
        <v>224.7832026418773</v>
      </c>
      <c r="F697">
        <v>16.31945826995215</v>
      </c>
      <c r="G697">
        <v>33901.27844726267</v>
      </c>
      <c r="H697">
        <v>0.3943312330313671</v>
      </c>
      <c r="I697">
        <v>0.1857633834122157</v>
      </c>
      <c r="J697">
        <v>17.96764785267459</v>
      </c>
      <c r="K697">
        <v>2.852066183719138</v>
      </c>
      <c r="L697">
        <v>924.7292457572662</v>
      </c>
      <c r="M697">
        <v>407.1823490207868</v>
      </c>
      <c r="N697">
        <v>447.5233449906435</v>
      </c>
    </row>
    <row r="698" spans="1:14">
      <c r="A698">
        <v>696</v>
      </c>
      <c r="B698">
        <v>42.94072395963011</v>
      </c>
      <c r="C698">
        <v>1977.030063685008</v>
      </c>
      <c r="D698">
        <v>0.4249907575454631</v>
      </c>
      <c r="E698">
        <v>224.7831242721959</v>
      </c>
      <c r="F698">
        <v>16.31945781785176</v>
      </c>
      <c r="G698">
        <v>33901.27844726267</v>
      </c>
      <c r="H698">
        <v>0.3943313502489198</v>
      </c>
      <c r="I698">
        <v>0.1857633250618859</v>
      </c>
      <c r="J698">
        <v>17.96765823707593</v>
      </c>
      <c r="K698">
        <v>2.852066183719138</v>
      </c>
      <c r="L698">
        <v>924.7292457572662</v>
      </c>
      <c r="M698">
        <v>407.1823404030307</v>
      </c>
      <c r="N698">
        <v>447.5228361880876</v>
      </c>
    </row>
    <row r="699" spans="1:14">
      <c r="A699">
        <v>697</v>
      </c>
      <c r="B699">
        <v>42.94060579829116</v>
      </c>
      <c r="C699">
        <v>1977.033623725982</v>
      </c>
      <c r="D699">
        <v>0.4249904484938332</v>
      </c>
      <c r="E699">
        <v>224.7835486478351</v>
      </c>
      <c r="F699">
        <v>16.31942843143273</v>
      </c>
      <c r="G699">
        <v>33901.27844726266</v>
      </c>
      <c r="H699">
        <v>0.3943312828503516</v>
      </c>
      <c r="I699">
        <v>0.1857634484713455</v>
      </c>
      <c r="J699">
        <v>17.96765331281402</v>
      </c>
      <c r="K699">
        <v>2.852066183719138</v>
      </c>
      <c r="L699">
        <v>924.7292457572662</v>
      </c>
      <c r="M699">
        <v>407.1822564091666</v>
      </c>
      <c r="N699">
        <v>447.522851866318</v>
      </c>
    </row>
    <row r="700" spans="1:14">
      <c r="A700">
        <v>698</v>
      </c>
      <c r="B700">
        <v>42.94065102349363</v>
      </c>
      <c r="C700">
        <v>1977.029839846543</v>
      </c>
      <c r="D700">
        <v>0.4249906489648969</v>
      </c>
      <c r="E700">
        <v>224.7831321867997</v>
      </c>
      <c r="F700">
        <v>16.31945966553373</v>
      </c>
      <c r="G700">
        <v>33901.27844726267</v>
      </c>
      <c r="H700">
        <v>0.3943313058744262</v>
      </c>
      <c r="I700">
        <v>0.1857633432913499</v>
      </c>
      <c r="J700">
        <v>17.96765427017858</v>
      </c>
      <c r="K700">
        <v>2.852066183719138</v>
      </c>
      <c r="L700">
        <v>924.7292457572662</v>
      </c>
      <c r="M700">
        <v>407.1823474862694</v>
      </c>
      <c r="N700">
        <v>447.5230322307917</v>
      </c>
    </row>
    <row r="701" spans="1:14">
      <c r="A701">
        <v>699</v>
      </c>
      <c r="B701">
        <v>42.94048265964943</v>
      </c>
      <c r="C701">
        <v>1977.027943177806</v>
      </c>
      <c r="D701">
        <v>0.4249904481921338</v>
      </c>
      <c r="E701">
        <v>224.7830068207826</v>
      </c>
      <c r="F701">
        <v>16.31947532166497</v>
      </c>
      <c r="G701">
        <v>33901.27844726267</v>
      </c>
      <c r="H701">
        <v>0.3943312026377267</v>
      </c>
      <c r="I701">
        <v>0.185763345083867</v>
      </c>
      <c r="J701">
        <v>17.96764452558756</v>
      </c>
      <c r="K701">
        <v>2.852066183719138</v>
      </c>
      <c r="L701">
        <v>924.7292457572662</v>
      </c>
      <c r="M701">
        <v>407.1824041722257</v>
      </c>
      <c r="N701">
        <v>447.523659262463</v>
      </c>
    </row>
    <row r="702" spans="1:14">
      <c r="A702">
        <v>700</v>
      </c>
      <c r="B702">
        <v>42.940166606474</v>
      </c>
      <c r="C702">
        <v>1977.015208986511</v>
      </c>
      <c r="D702">
        <v>0.42499038446585</v>
      </c>
      <c r="E702">
        <v>224.7818097386632</v>
      </c>
      <c r="F702">
        <v>16.31958043735636</v>
      </c>
      <c r="G702">
        <v>33901.27844726264</v>
      </c>
      <c r="H702">
        <v>0.3943309986622574</v>
      </c>
      <c r="I702">
        <v>0.1857631248371067</v>
      </c>
      <c r="J702">
        <v>17.96762266145444</v>
      </c>
      <c r="K702">
        <v>2.852066183719138</v>
      </c>
      <c r="L702">
        <v>924.7292457572662</v>
      </c>
      <c r="M702">
        <v>407.1827376955864</v>
      </c>
      <c r="N702">
        <v>447.5255768210624</v>
      </c>
    </row>
    <row r="703" spans="1:14">
      <c r="A703">
        <v>701</v>
      </c>
      <c r="B703">
        <v>42.94070169077376</v>
      </c>
      <c r="C703">
        <v>1977.030746686701</v>
      </c>
      <c r="D703">
        <v>0.4249906985765164</v>
      </c>
      <c r="E703">
        <v>224.7832053878445</v>
      </c>
      <c r="F703">
        <v>16.31945217999441</v>
      </c>
      <c r="G703">
        <v>33901.27844726265</v>
      </c>
      <c r="H703">
        <v>0.3943313375121189</v>
      </c>
      <c r="I703">
        <v>0.1857633492956014</v>
      </c>
      <c r="J703">
        <v>17.96765732028136</v>
      </c>
      <c r="K703">
        <v>2.852066183719138</v>
      </c>
      <c r="L703">
        <v>924.7292457572662</v>
      </c>
      <c r="M703">
        <v>407.1823236271919</v>
      </c>
      <c r="N703">
        <v>447.5228315075009</v>
      </c>
    </row>
    <row r="704" spans="1:14">
      <c r="A704">
        <v>702</v>
      </c>
      <c r="B704">
        <v>42.94050216930608</v>
      </c>
      <c r="C704">
        <v>1977.039077897803</v>
      </c>
      <c r="D704">
        <v>0.4249900941660018</v>
      </c>
      <c r="E704">
        <v>224.7841639448321</v>
      </c>
      <c r="F704">
        <v>16.31938341008354</v>
      </c>
      <c r="G704">
        <v>33901.27844726265</v>
      </c>
      <c r="H704">
        <v>0.3943312252285573</v>
      </c>
      <c r="I704">
        <v>0.1857636227801415</v>
      </c>
      <c r="J704">
        <v>17.96764997051333</v>
      </c>
      <c r="K704">
        <v>2.852066183719138</v>
      </c>
      <c r="L704">
        <v>924.7292457572662</v>
      </c>
      <c r="M704">
        <v>407.1821164952678</v>
      </c>
      <c r="N704">
        <v>447.5225903046911</v>
      </c>
    </row>
    <row r="705" spans="1:14">
      <c r="A705">
        <v>703</v>
      </c>
      <c r="B705">
        <v>42.94042774359533</v>
      </c>
      <c r="C705">
        <v>1977.029223935872</v>
      </c>
      <c r="D705">
        <v>0.4249903162998548</v>
      </c>
      <c r="E705">
        <v>224.7831644891214</v>
      </c>
      <c r="F705">
        <v>16.31946474959077</v>
      </c>
      <c r="G705">
        <v>33901.27844726267</v>
      </c>
      <c r="H705">
        <v>0.3943311705863151</v>
      </c>
      <c r="I705">
        <v>0.1857633959083566</v>
      </c>
      <c r="J705">
        <v>17.96764211054257</v>
      </c>
      <c r="K705">
        <v>2.852066183719138</v>
      </c>
      <c r="L705">
        <v>924.7292457572662</v>
      </c>
      <c r="M705">
        <v>407.1823720122263</v>
      </c>
      <c r="N705">
        <v>447.5236723896213</v>
      </c>
    </row>
    <row r="706" spans="1:14">
      <c r="A706">
        <v>704</v>
      </c>
      <c r="B706">
        <v>42.94059372877823</v>
      </c>
      <c r="C706">
        <v>1977.026841236993</v>
      </c>
      <c r="D706">
        <v>0.4249906628634182</v>
      </c>
      <c r="E706">
        <v>224.7828435082284</v>
      </c>
      <c r="F706">
        <v>16.31948441769519</v>
      </c>
      <c r="G706">
        <v>33901.27844726267</v>
      </c>
      <c r="H706">
        <v>0.3943312687367322</v>
      </c>
      <c r="I706">
        <v>0.1857632817328612</v>
      </c>
      <c r="J706">
        <v>17.96765000657743</v>
      </c>
      <c r="K706">
        <v>2.852066183719138</v>
      </c>
      <c r="L706">
        <v>924.7292457572662</v>
      </c>
      <c r="M706">
        <v>407.1824294516638</v>
      </c>
      <c r="N706">
        <v>447.5234816842805</v>
      </c>
    </row>
    <row r="707" spans="1:14">
      <c r="A707">
        <v>705</v>
      </c>
      <c r="B707">
        <v>42.94037287378855</v>
      </c>
      <c r="C707">
        <v>1977.021805397335</v>
      </c>
      <c r="D707">
        <v>0.4249904861759025</v>
      </c>
      <c r="E707">
        <v>224.782411833022</v>
      </c>
      <c r="F707">
        <v>16.31952598643592</v>
      </c>
      <c r="G707">
        <v>33901.27844726265</v>
      </c>
      <c r="H707">
        <v>0.3943311304211334</v>
      </c>
      <c r="I707">
        <v>0.1857632226740011</v>
      </c>
      <c r="J707">
        <v>17.96763624205494</v>
      </c>
      <c r="K707">
        <v>2.852066183719138</v>
      </c>
      <c r="L707">
        <v>924.7292457572662</v>
      </c>
      <c r="M707">
        <v>407.1825662372804</v>
      </c>
      <c r="N707">
        <v>447.5245041099435</v>
      </c>
    </row>
    <row r="708" spans="1:14">
      <c r="A708">
        <v>706</v>
      </c>
      <c r="B708">
        <v>42.94043729217618</v>
      </c>
      <c r="C708">
        <v>1977.01848125165</v>
      </c>
      <c r="D708">
        <v>0.4249907031973813</v>
      </c>
      <c r="E708">
        <v>224.7820359197859</v>
      </c>
      <c r="F708">
        <v>16.31955342597804</v>
      </c>
      <c r="G708">
        <v>33901.27844726265</v>
      </c>
      <c r="H708">
        <v>0.3943311660696521</v>
      </c>
      <c r="I708">
        <v>0.1857631182992816</v>
      </c>
      <c r="J708">
        <v>17.96763837050206</v>
      </c>
      <c r="K708">
        <v>2.852066183719138</v>
      </c>
      <c r="L708">
        <v>924.7292457572662</v>
      </c>
      <c r="M708">
        <v>407.1826493685926</v>
      </c>
      <c r="N708">
        <v>447.5246403279058</v>
      </c>
    </row>
    <row r="709" spans="1:14">
      <c r="A709">
        <v>707</v>
      </c>
      <c r="B709">
        <v>42.94036989731151</v>
      </c>
      <c r="C709">
        <v>1977.019374526767</v>
      </c>
      <c r="D709">
        <v>0.4249905658679881</v>
      </c>
      <c r="E709">
        <v>224.7821587928087</v>
      </c>
      <c r="F709">
        <v>16.31954605232699</v>
      </c>
      <c r="G709">
        <v>33901.27844726267</v>
      </c>
      <c r="H709">
        <v>0.3943311263786185</v>
      </c>
      <c r="I709">
        <v>0.1857631607268309</v>
      </c>
      <c r="J709">
        <v>17.96763511725258</v>
      </c>
      <c r="K709">
        <v>2.852066183719138</v>
      </c>
      <c r="L709">
        <v>924.7292457572662</v>
      </c>
      <c r="M709">
        <v>407.1826298465442</v>
      </c>
      <c r="N709">
        <v>447.5247434810585</v>
      </c>
    </row>
    <row r="710" spans="1:14">
      <c r="A710">
        <v>708</v>
      </c>
      <c r="B710">
        <v>42.94035606906361</v>
      </c>
      <c r="C710">
        <v>1977.021619172006</v>
      </c>
      <c r="D710">
        <v>0.4249904658218934</v>
      </c>
      <c r="E710">
        <v>224.7823995611777</v>
      </c>
      <c r="F710">
        <v>16.31952752365182</v>
      </c>
      <c r="G710">
        <v>33901.27844726265</v>
      </c>
      <c r="H710">
        <v>0.3943311200723729</v>
      </c>
      <c r="I710">
        <v>0.1857632234229362</v>
      </c>
      <c r="J710">
        <v>17.96763527554752</v>
      </c>
      <c r="K710">
        <v>2.852066183719138</v>
      </c>
      <c r="L710">
        <v>924.7292457572662</v>
      </c>
      <c r="M710">
        <v>407.1825713561693</v>
      </c>
      <c r="N710">
        <v>447.5245620184112</v>
      </c>
    </row>
    <row r="711" spans="1:14">
      <c r="A711">
        <v>709</v>
      </c>
      <c r="B711">
        <v>42.94035050905111</v>
      </c>
      <c r="C711">
        <v>1977.022130849732</v>
      </c>
      <c r="D711">
        <v>0.4249904402408436</v>
      </c>
      <c r="E711">
        <v>224.7824558905972</v>
      </c>
      <c r="F711">
        <v>16.31952329995671</v>
      </c>
      <c r="G711">
        <v>33901.27844726267</v>
      </c>
      <c r="H711">
        <v>0.3943311174443804</v>
      </c>
      <c r="I711">
        <v>0.1857632359398292</v>
      </c>
      <c r="J711">
        <v>17.96763515976411</v>
      </c>
      <c r="K711">
        <v>2.852066183719138</v>
      </c>
      <c r="L711">
        <v>924.7292457572662</v>
      </c>
      <c r="M711">
        <v>407.1825604541543</v>
      </c>
      <c r="N711">
        <v>447.5245501553682</v>
      </c>
    </row>
    <row r="712" spans="1:14">
      <c r="A712">
        <v>710</v>
      </c>
      <c r="B712">
        <v>42.94035032664669</v>
      </c>
      <c r="C712">
        <v>1977.019724840816</v>
      </c>
      <c r="D712">
        <v>0.424990521995512</v>
      </c>
      <c r="E712">
        <v>224.7822036838649</v>
      </c>
      <c r="F712">
        <v>16.31954316061772</v>
      </c>
      <c r="G712">
        <v>33901.27844726267</v>
      </c>
      <c r="H712">
        <v>0.394331114673243</v>
      </c>
      <c r="I712">
        <v>0.1857631775142691</v>
      </c>
      <c r="J712">
        <v>17.96763422072136</v>
      </c>
      <c r="K712">
        <v>2.852066183719138</v>
      </c>
      <c r="L712">
        <v>924.7292457572662</v>
      </c>
      <c r="M712">
        <v>407.1826198574986</v>
      </c>
      <c r="N712">
        <v>447.5247440225053</v>
      </c>
    </row>
    <row r="713" spans="1:14">
      <c r="A713">
        <v>711</v>
      </c>
      <c r="B713">
        <v>42.9401773079616</v>
      </c>
      <c r="C713">
        <v>1977.024563198748</v>
      </c>
      <c r="D713">
        <v>0.4249900807343822</v>
      </c>
      <c r="E713">
        <v>224.7827852715839</v>
      </c>
      <c r="F713">
        <v>16.31950322191763</v>
      </c>
      <c r="G713">
        <v>33901.27844726267</v>
      </c>
      <c r="H713">
        <v>0.3943310150825261</v>
      </c>
      <c r="I713">
        <v>0.1857633529673506</v>
      </c>
      <c r="J713">
        <v>17.96762689216439</v>
      </c>
      <c r="K713">
        <v>2.852066183719138</v>
      </c>
      <c r="L713">
        <v>924.7292457572662</v>
      </c>
      <c r="M713">
        <v>407.1825025763864</v>
      </c>
      <c r="N713">
        <v>447.5247607758557</v>
      </c>
    </row>
    <row r="714" spans="1:14">
      <c r="A714">
        <v>712</v>
      </c>
      <c r="B714">
        <v>42.94035851543608</v>
      </c>
      <c r="C714">
        <v>1977.02124541935</v>
      </c>
      <c r="D714">
        <v>0.4249904825312626</v>
      </c>
      <c r="E714">
        <v>224.782359345691</v>
      </c>
      <c r="F714">
        <v>16.31953060883201</v>
      </c>
      <c r="G714">
        <v>33901.27844726265</v>
      </c>
      <c r="H714">
        <v>0.3943311211499908</v>
      </c>
      <c r="I714">
        <v>0.185763213395769</v>
      </c>
      <c r="J714">
        <v>17.96763525954601</v>
      </c>
      <c r="K714">
        <v>2.852066183719138</v>
      </c>
      <c r="L714">
        <v>924.7292457572662</v>
      </c>
      <c r="M714">
        <v>407.1825806716025</v>
      </c>
      <c r="N714">
        <v>447.5245874280101</v>
      </c>
    </row>
    <row r="715" spans="1:14">
      <c r="A715">
        <v>713</v>
      </c>
      <c r="B715">
        <v>42.94043135533006</v>
      </c>
      <c r="C715">
        <v>1977.024904288739</v>
      </c>
      <c r="D715">
        <v>0.4249904734593212</v>
      </c>
      <c r="E715">
        <v>224.7827114975007</v>
      </c>
      <c r="F715">
        <v>16.31950040636422</v>
      </c>
      <c r="G715">
        <v>33901.27844726266</v>
      </c>
      <c r="H715">
        <v>0.3943311692431671</v>
      </c>
      <c r="I715">
        <v>0.1857632794139271</v>
      </c>
      <c r="J715">
        <v>17.96764056403844</v>
      </c>
      <c r="K715">
        <v>2.852066183719138</v>
      </c>
      <c r="L715">
        <v>924.7292457572662</v>
      </c>
      <c r="M715">
        <v>407.1824880878123</v>
      </c>
      <c r="N715">
        <v>447.5241102046233</v>
      </c>
    </row>
    <row r="716" spans="1:14">
      <c r="A716">
        <v>714</v>
      </c>
      <c r="B716">
        <v>42.94032088697297</v>
      </c>
      <c r="C716">
        <v>1977.018925898975</v>
      </c>
      <c r="D716">
        <v>0.4249905031120478</v>
      </c>
      <c r="E716">
        <v>224.7821328602628</v>
      </c>
      <c r="F716">
        <v>16.31954975558031</v>
      </c>
      <c r="G716">
        <v>33901.27844726266</v>
      </c>
      <c r="H716">
        <v>0.3943310962189978</v>
      </c>
      <c r="I716">
        <v>0.1857631656907931</v>
      </c>
      <c r="J716">
        <v>17.96763233453851</v>
      </c>
      <c r="K716">
        <v>2.852066183719138</v>
      </c>
      <c r="L716">
        <v>924.7292457572662</v>
      </c>
      <c r="M716">
        <v>407.1826420114685</v>
      </c>
      <c r="N716">
        <v>447.5248993890595</v>
      </c>
    </row>
    <row r="717" spans="1:14">
      <c r="A717">
        <v>715</v>
      </c>
      <c r="B717">
        <v>42.94043519362108</v>
      </c>
      <c r="C717">
        <v>1977.023739263123</v>
      </c>
      <c r="D717">
        <v>0.4249905182552002</v>
      </c>
      <c r="E717">
        <v>224.7825873192219</v>
      </c>
      <c r="F717">
        <v>16.31951002316124</v>
      </c>
      <c r="G717">
        <v>33901.27844726265</v>
      </c>
      <c r="H717">
        <v>0.3943311699090608</v>
      </c>
      <c r="I717">
        <v>0.1857632525794438</v>
      </c>
      <c r="J717">
        <v>17.96764032883882</v>
      </c>
      <c r="K717">
        <v>2.852066183719138</v>
      </c>
      <c r="L717">
        <v>924.7292457572662</v>
      </c>
      <c r="M717">
        <v>407.1825142735541</v>
      </c>
      <c r="N717">
        <v>447.5241668714763</v>
      </c>
    </row>
    <row r="718" spans="1:14">
      <c r="A718">
        <v>716</v>
      </c>
      <c r="B718">
        <v>42.94034973743364</v>
      </c>
      <c r="C718">
        <v>1977.021417801652</v>
      </c>
      <c r="D718">
        <v>0.4249904626417099</v>
      </c>
      <c r="E718">
        <v>224.7823811983176</v>
      </c>
      <c r="F718">
        <v>16.31952918588422</v>
      </c>
      <c r="G718">
        <v>33901.27844726265</v>
      </c>
      <c r="H718">
        <v>0.3943311159984427</v>
      </c>
      <c r="I718">
        <v>0.1857632205419689</v>
      </c>
      <c r="J718">
        <v>17.96763485691342</v>
      </c>
      <c r="K718">
        <v>2.852066183719138</v>
      </c>
      <c r="L718">
        <v>924.7292457572662</v>
      </c>
      <c r="M718">
        <v>407.1825765149367</v>
      </c>
      <c r="N718">
        <v>447.5245933767359</v>
      </c>
    </row>
    <row r="719" spans="1:14">
      <c r="A719">
        <v>717</v>
      </c>
      <c r="B719">
        <v>42.94037713422261</v>
      </c>
      <c r="C719">
        <v>1977.022806313324</v>
      </c>
      <c r="D719">
        <v>0.4249904578186371</v>
      </c>
      <c r="E719">
        <v>224.7825145821916</v>
      </c>
      <c r="F719">
        <v>16.31951772427808</v>
      </c>
      <c r="G719">
        <v>33901.27844726267</v>
      </c>
      <c r="H719">
        <v>0.3943311337984827</v>
      </c>
      <c r="I719">
        <v>0.185763248159064</v>
      </c>
      <c r="J719">
        <v>17.96763687279847</v>
      </c>
      <c r="K719">
        <v>2.852066183719138</v>
      </c>
      <c r="L719">
        <v>924.7292457572662</v>
      </c>
      <c r="M719">
        <v>407.1825390977012</v>
      </c>
      <c r="N719">
        <v>447.524388835479</v>
      </c>
    </row>
    <row r="720" spans="1:14">
      <c r="A720">
        <v>718</v>
      </c>
      <c r="B720">
        <v>42.94033577099895</v>
      </c>
      <c r="C720">
        <v>1977.023308888921</v>
      </c>
      <c r="D720">
        <v>0.4249903750707896</v>
      </c>
      <c r="E720">
        <v>224.7825851925777</v>
      </c>
      <c r="F720">
        <v>16.31951357572235</v>
      </c>
      <c r="G720">
        <v>33901.27844726267</v>
      </c>
      <c r="H720">
        <v>0.3943311093933122</v>
      </c>
      <c r="I720">
        <v>0.1857632731253997</v>
      </c>
      <c r="J720">
        <v>17.96763486080494</v>
      </c>
      <c r="K720">
        <v>2.852066183719138</v>
      </c>
      <c r="L720">
        <v>924.7292457572662</v>
      </c>
      <c r="M720">
        <v>407.1825282041503</v>
      </c>
      <c r="N720">
        <v>447.5244558388713</v>
      </c>
    </row>
    <row r="721" spans="1:14">
      <c r="A721">
        <v>719</v>
      </c>
      <c r="B721">
        <v>42.94038648280208</v>
      </c>
      <c r="C721">
        <v>1977.026873045965</v>
      </c>
      <c r="D721">
        <v>0.424990332655894</v>
      </c>
      <c r="E721">
        <v>224.7829364695195</v>
      </c>
      <c r="F721">
        <v>16.31948415512618</v>
      </c>
      <c r="G721">
        <v>33901.27844726265</v>
      </c>
      <c r="H721">
        <v>0.3943311435566071</v>
      </c>
      <c r="I721">
        <v>0.1857633473905547</v>
      </c>
      <c r="J721">
        <v>17.96763896409917</v>
      </c>
      <c r="K721">
        <v>2.852066183719138</v>
      </c>
      <c r="L721">
        <v>924.7292457572662</v>
      </c>
      <c r="M721">
        <v>407.1824353450432</v>
      </c>
      <c r="N721">
        <v>447.5240058804536</v>
      </c>
    </row>
    <row r="722" spans="1:14">
      <c r="A722">
        <v>720</v>
      </c>
      <c r="B722">
        <v>42.94021998246799</v>
      </c>
      <c r="C722">
        <v>1977.022069378811</v>
      </c>
      <c r="D722">
        <v>0.4249902335268889</v>
      </c>
      <c r="E722">
        <v>224.782505347861</v>
      </c>
      <c r="F722">
        <v>16.31952380737448</v>
      </c>
      <c r="G722">
        <v>33901.27844726267</v>
      </c>
      <c r="H722">
        <v>0.3943310380287053</v>
      </c>
      <c r="I722">
        <v>0.1857632791606977</v>
      </c>
      <c r="J722">
        <v>17.96762819197916</v>
      </c>
      <c r="K722">
        <v>2.852066183719138</v>
      </c>
      <c r="L722">
        <v>924.7292457572662</v>
      </c>
      <c r="M722">
        <v>407.1825626419562</v>
      </c>
      <c r="N722">
        <v>447.524848365388</v>
      </c>
    </row>
    <row r="723" spans="1:14">
      <c r="A723">
        <v>721</v>
      </c>
      <c r="B723">
        <v>42.94021216421419</v>
      </c>
      <c r="C723">
        <v>1977.023214203795</v>
      </c>
      <c r="D723">
        <v>0.4249901821698501</v>
      </c>
      <c r="E723">
        <v>224.7826287966612</v>
      </c>
      <c r="F723">
        <v>16.31951435730912</v>
      </c>
      <c r="G723">
        <v>33901.27844726266</v>
      </c>
      <c r="H723">
        <v>0.3943310346282696</v>
      </c>
      <c r="I723">
        <v>0.185763309138536</v>
      </c>
      <c r="J723">
        <v>17.96762821990119</v>
      </c>
      <c r="K723">
        <v>2.852066183719138</v>
      </c>
      <c r="L723">
        <v>924.7292457572662</v>
      </c>
      <c r="M723">
        <v>407.1825348931937</v>
      </c>
      <c r="N723">
        <v>447.5247799094956</v>
      </c>
    </row>
    <row r="724" spans="1:14">
      <c r="A724">
        <v>722</v>
      </c>
      <c r="B724">
        <v>42.94013056153673</v>
      </c>
      <c r="C724">
        <v>1977.022292000368</v>
      </c>
      <c r="D724">
        <v>0.4249900835400515</v>
      </c>
      <c r="E724">
        <v>224.7825672238397</v>
      </c>
      <c r="F724">
        <v>16.31952196972307</v>
      </c>
      <c r="G724">
        <v>33901.27844726266</v>
      </c>
      <c r="H724">
        <v>0.394330984120818</v>
      </c>
      <c r="I724">
        <v>0.1857633135590046</v>
      </c>
      <c r="J724">
        <v>17.96762351351498</v>
      </c>
      <c r="K724">
        <v>2.852066183719138</v>
      </c>
      <c r="L724">
        <v>924.7292457572662</v>
      </c>
      <c r="M724">
        <v>407.1825591186012</v>
      </c>
      <c r="N724">
        <v>447.5250482181108</v>
      </c>
    </row>
    <row r="725" spans="1:14">
      <c r="A725">
        <v>723</v>
      </c>
      <c r="B725">
        <v>42.94017949995025</v>
      </c>
      <c r="C725">
        <v>1977.024528635646</v>
      </c>
      <c r="D725">
        <v>0.424990084672523</v>
      </c>
      <c r="E725">
        <v>224.7827804505511</v>
      </c>
      <c r="F725">
        <v>16.31950350722145</v>
      </c>
      <c r="G725">
        <v>33901.27844726267</v>
      </c>
      <c r="H725">
        <v>0.3943310161143323</v>
      </c>
      <c r="I725">
        <v>0.1857633533110137</v>
      </c>
      <c r="J725">
        <v>17.96762700254541</v>
      </c>
      <c r="K725">
        <v>2.852066183719138</v>
      </c>
      <c r="L725">
        <v>924.7292457572662</v>
      </c>
      <c r="M725">
        <v>407.1825016519148</v>
      </c>
      <c r="N725">
        <v>447.5247388500392</v>
      </c>
    </row>
    <row r="726" spans="1:14">
      <c r="A726">
        <v>724</v>
      </c>
      <c r="B726">
        <v>42.94043949632103</v>
      </c>
      <c r="C726">
        <v>1977.025119654891</v>
      </c>
      <c r="D726">
        <v>0.4249904761209157</v>
      </c>
      <c r="E726">
        <v>224.7827295344722</v>
      </c>
      <c r="F726">
        <v>16.31949862860836</v>
      </c>
      <c r="G726">
        <v>33901.27844726267</v>
      </c>
      <c r="H726">
        <v>0.3943311734104137</v>
      </c>
      <c r="I726">
        <v>0.1857632896036385</v>
      </c>
      <c r="J726">
        <v>17.96764110723545</v>
      </c>
      <c r="K726">
        <v>2.852066183719138</v>
      </c>
      <c r="L726">
        <v>924.7292457572662</v>
      </c>
      <c r="M726">
        <v>407.1824756414517</v>
      </c>
      <c r="N726">
        <v>447.5239952420077</v>
      </c>
    </row>
    <row r="727" spans="1:14">
      <c r="A727">
        <v>725</v>
      </c>
      <c r="B727">
        <v>42.94027110762313</v>
      </c>
      <c r="C727">
        <v>1977.023604219243</v>
      </c>
      <c r="D727">
        <v>0.424990262104588</v>
      </c>
      <c r="E727">
        <v>224.7826440781087</v>
      </c>
      <c r="F727">
        <v>16.31951113789248</v>
      </c>
      <c r="G727">
        <v>33901.27844726267</v>
      </c>
      <c r="H727">
        <v>0.3943310705281828</v>
      </c>
      <c r="I727">
        <v>0.1857633011537755</v>
      </c>
      <c r="J727">
        <v>17.96763151558148</v>
      </c>
      <c r="K727">
        <v>2.852066183719138</v>
      </c>
      <c r="L727">
        <v>924.7292457572662</v>
      </c>
      <c r="M727">
        <v>407.1825224678865</v>
      </c>
      <c r="N727">
        <v>447.524588066059</v>
      </c>
    </row>
    <row r="728" spans="1:14">
      <c r="A728">
        <v>726</v>
      </c>
      <c r="B728">
        <v>42.9402559213934</v>
      </c>
      <c r="C728">
        <v>1977.026746350653</v>
      </c>
      <c r="D728">
        <v>0.4249901293474485</v>
      </c>
      <c r="E728">
        <v>224.7829795698256</v>
      </c>
      <c r="F728">
        <v>16.31948520094011</v>
      </c>
      <c r="G728">
        <v>33901.27844726265</v>
      </c>
      <c r="H728">
        <v>0.3943310643818727</v>
      </c>
      <c r="I728">
        <v>0.1857633860147405</v>
      </c>
      <c r="J728">
        <v>17.96763194441561</v>
      </c>
      <c r="K728">
        <v>2.852066183719138</v>
      </c>
      <c r="L728">
        <v>924.7292457572662</v>
      </c>
      <c r="M728">
        <v>407.1824419465924</v>
      </c>
      <c r="N728">
        <v>447.5243380627227</v>
      </c>
    </row>
    <row r="729" spans="1:14">
      <c r="A729">
        <v>727</v>
      </c>
      <c r="B729">
        <v>42.94022838609627</v>
      </c>
      <c r="C729">
        <v>1977.026050679046</v>
      </c>
      <c r="D729">
        <v>0.4249901094495079</v>
      </c>
      <c r="E729">
        <v>224.7829185800924</v>
      </c>
      <c r="F729">
        <v>16.31949094340491</v>
      </c>
      <c r="G729">
        <v>33901.27844726267</v>
      </c>
      <c r="H729">
        <v>0.3943310469863254</v>
      </c>
      <c r="I729">
        <v>0.1857633774973175</v>
      </c>
      <c r="J729">
        <v>17.96763020149849</v>
      </c>
      <c r="K729">
        <v>2.852066183719138</v>
      </c>
      <c r="L729">
        <v>924.7292457572662</v>
      </c>
      <c r="M729">
        <v>407.1824602284448</v>
      </c>
      <c r="N729">
        <v>447.524465590013</v>
      </c>
    </row>
    <row r="730" spans="1:14">
      <c r="A730">
        <v>728</v>
      </c>
      <c r="B730">
        <v>42.94029376061247</v>
      </c>
      <c r="C730">
        <v>1977.029398256338</v>
      </c>
      <c r="D730">
        <v>0.4249900992633241</v>
      </c>
      <c r="E730">
        <v>224.7832413736113</v>
      </c>
      <c r="F730">
        <v>16.31946331065582</v>
      </c>
      <c r="G730">
        <v>33901.27844726267</v>
      </c>
      <c r="H730">
        <v>0.3943310902412134</v>
      </c>
      <c r="I730">
        <v>0.1857634380110681</v>
      </c>
      <c r="J730">
        <v>17.96763498157893</v>
      </c>
      <c r="K730">
        <v>2.852066183719138</v>
      </c>
      <c r="L730">
        <v>924.7292457572662</v>
      </c>
      <c r="M730">
        <v>407.1823758332352</v>
      </c>
      <c r="N730">
        <v>447.5240343240966</v>
      </c>
    </row>
    <row r="731" spans="1:14">
      <c r="A731">
        <v>729</v>
      </c>
      <c r="B731">
        <v>42.94015880609854</v>
      </c>
      <c r="C731">
        <v>1977.027769077504</v>
      </c>
      <c r="D731">
        <v>0.4249899400005108</v>
      </c>
      <c r="E731">
        <v>224.7831287145141</v>
      </c>
      <c r="F731">
        <v>16.31947675878468</v>
      </c>
      <c r="G731">
        <v>33901.27844726265</v>
      </c>
      <c r="H731">
        <v>0.3943310067754008</v>
      </c>
      <c r="I731">
        <v>0.1857634418657527</v>
      </c>
      <c r="J731">
        <v>17.96762716454405</v>
      </c>
      <c r="K731">
        <v>2.852066183719138</v>
      </c>
      <c r="L731">
        <v>924.7292457572662</v>
      </c>
      <c r="M731">
        <v>407.1824192822024</v>
      </c>
      <c r="N731">
        <v>447.5244974209141</v>
      </c>
    </row>
    <row r="732" spans="1:14">
      <c r="A732">
        <v>730</v>
      </c>
      <c r="B732">
        <v>42.94022313475045</v>
      </c>
      <c r="C732">
        <v>1977.028828879821</v>
      </c>
      <c r="D732">
        <v>0.4249900052565436</v>
      </c>
      <c r="E732">
        <v>224.7832117533803</v>
      </c>
      <c r="F732">
        <v>16.319468010597</v>
      </c>
      <c r="G732">
        <v>33901.27844726267</v>
      </c>
      <c r="H732">
        <v>0.3943310465485898</v>
      </c>
      <c r="I732">
        <v>0.1857634494734381</v>
      </c>
      <c r="J732">
        <v>17.96763101477044</v>
      </c>
      <c r="K732">
        <v>2.852066183719138</v>
      </c>
      <c r="L732">
        <v>924.7292457572662</v>
      </c>
      <c r="M732">
        <v>407.1823892289747</v>
      </c>
      <c r="N732">
        <v>447.5242288186409</v>
      </c>
    </row>
    <row r="733" spans="1:14">
      <c r="A733">
        <v>731</v>
      </c>
      <c r="B733">
        <v>42.94017296517755</v>
      </c>
      <c r="C733">
        <v>1977.025432827646</v>
      </c>
      <c r="D733">
        <v>0.4249900431101414</v>
      </c>
      <c r="E733">
        <v>224.7828779877153</v>
      </c>
      <c r="F733">
        <v>16.31949604350132</v>
      </c>
      <c r="G733">
        <v>33901.27844726267</v>
      </c>
      <c r="H733">
        <v>0.3943310129915314</v>
      </c>
      <c r="I733">
        <v>0.1857633783296646</v>
      </c>
      <c r="J733">
        <v>17.96762699502808</v>
      </c>
      <c r="K733">
        <v>2.852066183719138</v>
      </c>
      <c r="L733">
        <v>924.7292457572662</v>
      </c>
      <c r="M733">
        <v>407.1824786549355</v>
      </c>
      <c r="N733">
        <v>447.5246704669077</v>
      </c>
    </row>
    <row r="734" spans="1:14">
      <c r="A734">
        <v>732</v>
      </c>
      <c r="B734">
        <v>42.94027152674635</v>
      </c>
      <c r="C734">
        <v>1977.028553928019</v>
      </c>
      <c r="D734">
        <v>0.4249900918773953</v>
      </c>
      <c r="E734">
        <v>224.7831621446686</v>
      </c>
      <c r="F734">
        <v>16.31947028019857</v>
      </c>
      <c r="G734">
        <v>33901.27844726266</v>
      </c>
      <c r="H734">
        <v>0.3943310755848508</v>
      </c>
      <c r="I734">
        <v>0.1857634266879663</v>
      </c>
      <c r="J734">
        <v>17.96763348279049</v>
      </c>
      <c r="K734">
        <v>2.852066183719138</v>
      </c>
      <c r="L734">
        <v>924.7292457572662</v>
      </c>
      <c r="M734">
        <v>407.182395341219</v>
      </c>
      <c r="N734">
        <v>447.5241369642785</v>
      </c>
    </row>
    <row r="735" spans="1:14">
      <c r="A735">
        <v>733</v>
      </c>
      <c r="B735">
        <v>42.94032709736795</v>
      </c>
      <c r="C735">
        <v>1977.026609670792</v>
      </c>
      <c r="D735">
        <v>0.4249902473444549</v>
      </c>
      <c r="E735">
        <v>224.782934583983</v>
      </c>
      <c r="F735">
        <v>16.31948632917226</v>
      </c>
      <c r="G735">
        <v>33901.27844726267</v>
      </c>
      <c r="H735">
        <v>0.3943311072777437</v>
      </c>
      <c r="I735">
        <v>0.1857633597495336</v>
      </c>
      <c r="J735">
        <v>17.9676356795494</v>
      </c>
      <c r="K735">
        <v>2.852066183719138</v>
      </c>
      <c r="L735">
        <v>924.7292457572662</v>
      </c>
      <c r="M735">
        <v>407.1824436550077</v>
      </c>
      <c r="N735">
        <v>447.5241737872647</v>
      </c>
    </row>
    <row r="736" spans="1:14">
      <c r="A736">
        <v>734</v>
      </c>
      <c r="B736">
        <v>42.94036650332283</v>
      </c>
      <c r="C736">
        <v>1977.025995177869</v>
      </c>
      <c r="D736">
        <v>0.4249903304140198</v>
      </c>
      <c r="E736">
        <v>224.7828529472569</v>
      </c>
      <c r="F736">
        <v>16.31949140154302</v>
      </c>
      <c r="G736">
        <v>33901.27844726266</v>
      </c>
      <c r="H736">
        <v>0.3943311302432073</v>
      </c>
      <c r="I736">
        <v>0.1857633336845868</v>
      </c>
      <c r="J736">
        <v>17.96763754764631</v>
      </c>
      <c r="K736">
        <v>2.852066183719138</v>
      </c>
      <c r="L736">
        <v>924.7292457572662</v>
      </c>
      <c r="M736">
        <v>407.1824564512924</v>
      </c>
      <c r="N736">
        <v>447.5241105680502</v>
      </c>
    </row>
    <row r="737" spans="1:14">
      <c r="A737">
        <v>735</v>
      </c>
      <c r="B737">
        <v>42.940301906045</v>
      </c>
      <c r="C737">
        <v>1977.030698105302</v>
      </c>
      <c r="D737">
        <v>0.4249900659714134</v>
      </c>
      <c r="E737">
        <v>224.7833734539466</v>
      </c>
      <c r="F737">
        <v>16.31945258101086</v>
      </c>
      <c r="G737">
        <v>33901.27844726265</v>
      </c>
      <c r="H737">
        <v>0.3943310960094079</v>
      </c>
      <c r="I737">
        <v>0.1857634718692768</v>
      </c>
      <c r="J737">
        <v>17.96763595004074</v>
      </c>
      <c r="K737">
        <v>2.852066183719138</v>
      </c>
      <c r="L737">
        <v>924.7292457572662</v>
      </c>
      <c r="M737">
        <v>407.1823390514784</v>
      </c>
      <c r="N737">
        <v>447.5238626761823</v>
      </c>
    </row>
    <row r="738" spans="1:14">
      <c r="A738">
        <v>736</v>
      </c>
      <c r="B738">
        <v>42.94017908726147</v>
      </c>
      <c r="C738">
        <v>1977.026633641653</v>
      </c>
      <c r="D738">
        <v>0.4249900110199894</v>
      </c>
      <c r="E738">
        <v>224.7830009396725</v>
      </c>
      <c r="F738">
        <v>16.31948613130333</v>
      </c>
      <c r="G738">
        <v>33901.27844726266</v>
      </c>
      <c r="H738">
        <v>0.3943310177466604</v>
      </c>
      <c r="I738">
        <v>0.1857634077912179</v>
      </c>
      <c r="J738">
        <v>17.96762779909645</v>
      </c>
      <c r="K738">
        <v>2.852066183719138</v>
      </c>
      <c r="L738">
        <v>924.7292457572662</v>
      </c>
      <c r="M738">
        <v>407.1824467989683</v>
      </c>
      <c r="N738">
        <v>447.5245371156846</v>
      </c>
    </row>
    <row r="739" spans="1:14">
      <c r="A739">
        <v>737</v>
      </c>
      <c r="B739">
        <v>42.94024892461277</v>
      </c>
      <c r="C739">
        <v>1977.027134221679</v>
      </c>
      <c r="D739">
        <v>0.424990105089032</v>
      </c>
      <c r="E739">
        <v>224.7830233135596</v>
      </c>
      <c r="F739">
        <v>16.31948199923622</v>
      </c>
      <c r="G739">
        <v>33901.27844726265</v>
      </c>
      <c r="H739">
        <v>0.3943310605527054</v>
      </c>
      <c r="I739">
        <v>0.1857633975479277</v>
      </c>
      <c r="J739">
        <v>17.96763171494436</v>
      </c>
      <c r="K739">
        <v>2.852066183719138</v>
      </c>
      <c r="L739">
        <v>924.7292457572662</v>
      </c>
      <c r="M739">
        <v>407.1824326985405</v>
      </c>
      <c r="N739">
        <v>447.524324719244</v>
      </c>
    </row>
    <row r="740" spans="1:14">
      <c r="A740">
        <v>738</v>
      </c>
      <c r="B740">
        <v>42.94024298535192</v>
      </c>
      <c r="C740">
        <v>1977.025950111162</v>
      </c>
      <c r="D740">
        <v>0.4249901358206392</v>
      </c>
      <c r="E740">
        <v>224.7829016588857</v>
      </c>
      <c r="F740">
        <v>16.31949177354914</v>
      </c>
      <c r="G740">
        <v>33901.27844726267</v>
      </c>
      <c r="H740">
        <v>0.3943310555480111</v>
      </c>
      <c r="I740">
        <v>0.1857633712369894</v>
      </c>
      <c r="J740">
        <v>17.96763093905925</v>
      </c>
      <c r="K740">
        <v>2.852066183719138</v>
      </c>
      <c r="L740">
        <v>924.7292457572662</v>
      </c>
      <c r="M740">
        <v>407.1824615771176</v>
      </c>
      <c r="N740">
        <v>447.5244282039895</v>
      </c>
    </row>
    <row r="741" spans="1:14">
      <c r="A741">
        <v>739</v>
      </c>
      <c r="B741">
        <v>42.94029524829196</v>
      </c>
      <c r="C741">
        <v>1977.027115688534</v>
      </c>
      <c r="D741">
        <v>0.4249901793781021</v>
      </c>
      <c r="E741">
        <v>224.783001368332</v>
      </c>
      <c r="F741">
        <v>16.31948215221911</v>
      </c>
      <c r="G741">
        <v>33901.27844726265</v>
      </c>
      <c r="H741">
        <v>0.3943310885570002</v>
      </c>
      <c r="I741">
        <v>0.185763382343557</v>
      </c>
      <c r="J741">
        <v>17.96763417735357</v>
      </c>
      <c r="K741">
        <v>2.852066183719138</v>
      </c>
      <c r="L741">
        <v>924.7292457572662</v>
      </c>
      <c r="M741">
        <v>407.1824318908325</v>
      </c>
      <c r="N741">
        <v>447.5242107943631</v>
      </c>
    </row>
    <row r="742" spans="1:14">
      <c r="A742">
        <v>740</v>
      </c>
      <c r="B742">
        <v>42.94029704608393</v>
      </c>
      <c r="C742">
        <v>1977.032914256515</v>
      </c>
      <c r="D742">
        <v>0.424989981858403</v>
      </c>
      <c r="E742">
        <v>224.7836076256854</v>
      </c>
      <c r="F742">
        <v>16.31943428775212</v>
      </c>
      <c r="G742">
        <v>33901.27844726267</v>
      </c>
      <c r="H742">
        <v>0.3943310952900916</v>
      </c>
      <c r="I742">
        <v>0.1857635292960738</v>
      </c>
      <c r="J742">
        <v>17.96763656279155</v>
      </c>
      <c r="K742">
        <v>2.852066183719138</v>
      </c>
      <c r="L742">
        <v>924.7292457572662</v>
      </c>
      <c r="M742">
        <v>407.1822826135211</v>
      </c>
      <c r="N742">
        <v>447.5236776256913</v>
      </c>
    </row>
    <row r="743" spans="1:14">
      <c r="A743">
        <v>741</v>
      </c>
      <c r="B743">
        <v>42.94028462066203</v>
      </c>
      <c r="C743">
        <v>1977.026441929642</v>
      </c>
      <c r="D743">
        <v>0.4249901856435034</v>
      </c>
      <c r="E743">
        <v>224.7829353769287</v>
      </c>
      <c r="F743">
        <v>16.31948771380189</v>
      </c>
      <c r="G743">
        <v>33901.27844726267</v>
      </c>
      <c r="H743">
        <v>0.3943310814401751</v>
      </c>
      <c r="I743">
        <v>0.1857633688815798</v>
      </c>
      <c r="J743">
        <v>17.967633348901</v>
      </c>
      <c r="K743">
        <v>2.852066183719138</v>
      </c>
      <c r="L743">
        <v>924.7292457572662</v>
      </c>
      <c r="M743">
        <v>407.1824492465914</v>
      </c>
      <c r="N743">
        <v>447.5242962749608</v>
      </c>
    </row>
    <row r="744" spans="1:14">
      <c r="A744">
        <v>742</v>
      </c>
      <c r="B744">
        <v>42.94018567312775</v>
      </c>
      <c r="C744">
        <v>1977.025585710402</v>
      </c>
      <c r="D744">
        <v>0.424990057704689</v>
      </c>
      <c r="E744">
        <v>224.7828883966997</v>
      </c>
      <c r="F744">
        <v>16.31949478151992</v>
      </c>
      <c r="G744">
        <v>33901.27844726265</v>
      </c>
      <c r="H744">
        <v>0.3943310206856325</v>
      </c>
      <c r="I744">
        <v>0.1857633790964788</v>
      </c>
      <c r="J744">
        <v>17.96762773765809</v>
      </c>
      <c r="K744">
        <v>2.852066183719138</v>
      </c>
      <c r="L744">
        <v>924.7292457572662</v>
      </c>
      <c r="M744">
        <v>407.1824735389064</v>
      </c>
      <c r="N744">
        <v>447.5246158942887</v>
      </c>
    </row>
    <row r="745" spans="1:14">
      <c r="A745">
        <v>743</v>
      </c>
      <c r="B745">
        <v>42.94024535595172</v>
      </c>
      <c r="C745">
        <v>1977.027231185357</v>
      </c>
      <c r="D745">
        <v>0.4249900956012302</v>
      </c>
      <c r="E745">
        <v>224.783034842853</v>
      </c>
      <c r="F745">
        <v>16.31948119884411</v>
      </c>
      <c r="G745">
        <v>33901.27844726267</v>
      </c>
      <c r="H745">
        <v>0.3943310583335418</v>
      </c>
      <c r="I745">
        <v>0.1857634023330224</v>
      </c>
      <c r="J745">
        <v>17.96763156739421</v>
      </c>
      <c r="K745">
        <v>2.852066183719138</v>
      </c>
      <c r="L745">
        <v>924.7292457572662</v>
      </c>
      <c r="M745">
        <v>407.1824292185526</v>
      </c>
      <c r="N745">
        <v>447.5243127398913</v>
      </c>
    </row>
    <row r="746" spans="1:14">
      <c r="A746">
        <v>744</v>
      </c>
      <c r="B746">
        <v>42.94055037528587</v>
      </c>
      <c r="C746">
        <v>1977.034985470646</v>
      </c>
      <c r="D746">
        <v>0.4249903123457563</v>
      </c>
      <c r="E746">
        <v>224.7837148175628</v>
      </c>
      <c r="F746">
        <v>16.31941719091612</v>
      </c>
      <c r="G746">
        <v>33901.27844726266</v>
      </c>
      <c r="H746">
        <v>0.3943312502754187</v>
      </c>
      <c r="I746">
        <v>0.1857635033138258</v>
      </c>
      <c r="J746">
        <v>17.96765089351156</v>
      </c>
      <c r="K746">
        <v>2.852066183719138</v>
      </c>
      <c r="L746">
        <v>924.7292457572662</v>
      </c>
      <c r="M746">
        <v>407.1822205683715</v>
      </c>
      <c r="N746">
        <v>447.5228374274834</v>
      </c>
    </row>
    <row r="747" spans="1:14">
      <c r="A747">
        <v>745</v>
      </c>
      <c r="B747">
        <v>42.94054274589905</v>
      </c>
      <c r="C747">
        <v>1977.03482613242</v>
      </c>
      <c r="D747">
        <v>0.42499030531215</v>
      </c>
      <c r="E747">
        <v>224.7837012846554</v>
      </c>
      <c r="F747">
        <v>16.31941850617215</v>
      </c>
      <c r="G747">
        <v>33901.27844726267</v>
      </c>
      <c r="H747">
        <v>0.3943312453716026</v>
      </c>
      <c r="I747">
        <v>0.1857635027341992</v>
      </c>
      <c r="J747">
        <v>17.96765042983645</v>
      </c>
      <c r="K747">
        <v>2.852066183719138</v>
      </c>
      <c r="L747">
        <v>924.7292457572662</v>
      </c>
      <c r="M747">
        <v>407.182223919037</v>
      </c>
      <c r="N747">
        <v>447.5228607717875</v>
      </c>
    </row>
    <row r="748" spans="1:14">
      <c r="A748">
        <v>746</v>
      </c>
      <c r="B748">
        <v>42.94050919894269</v>
      </c>
      <c r="C748">
        <v>1977.043953855593</v>
      </c>
      <c r="D748">
        <v>0.4249899385815598</v>
      </c>
      <c r="E748">
        <v>224.784672038623</v>
      </c>
      <c r="F748">
        <v>16.31934316180048</v>
      </c>
      <c r="G748">
        <v>33901.27844726267</v>
      </c>
      <c r="H748">
        <v>0.3943312346516505</v>
      </c>
      <c r="I748">
        <v>0.1857637404065776</v>
      </c>
      <c r="J748">
        <v>17.9676522257527</v>
      </c>
      <c r="K748">
        <v>2.852066183719138</v>
      </c>
      <c r="L748">
        <v>924.7292457572662</v>
      </c>
      <c r="M748">
        <v>407.1819947240999</v>
      </c>
      <c r="N748">
        <v>447.5221653531055</v>
      </c>
    </row>
    <row r="749" spans="1:14">
      <c r="A749">
        <v>747</v>
      </c>
      <c r="B749">
        <v>42.94059450402609</v>
      </c>
      <c r="C749">
        <v>1977.036328630303</v>
      </c>
      <c r="D749">
        <v>0.4249903363813094</v>
      </c>
      <c r="E749">
        <v>224.7838364881609</v>
      </c>
      <c r="F749">
        <v>16.31940610382456</v>
      </c>
      <c r="G749">
        <v>33901.27844726267</v>
      </c>
      <c r="H749">
        <v>0.3943312783408801</v>
      </c>
      <c r="I749">
        <v>0.1857635227654429</v>
      </c>
      <c r="J749">
        <v>17.96765376855197</v>
      </c>
      <c r="K749">
        <v>2.852066183719138</v>
      </c>
      <c r="L749">
        <v>924.7292457572662</v>
      </c>
      <c r="M749">
        <v>407.1821854209695</v>
      </c>
      <c r="N749">
        <v>447.5226109237599</v>
      </c>
    </row>
    <row r="750" spans="1:14">
      <c r="A750">
        <v>748</v>
      </c>
      <c r="B750">
        <v>42.94048571021412</v>
      </c>
      <c r="C750">
        <v>1977.033874802307</v>
      </c>
      <c r="D750">
        <v>0.4249902474768419</v>
      </c>
      <c r="E750">
        <v>224.783626317432</v>
      </c>
      <c r="F750">
        <v>16.31942635892291</v>
      </c>
      <c r="G750">
        <v>33901.27844726266</v>
      </c>
      <c r="H750">
        <v>0.3943312099240241</v>
      </c>
      <c r="I750">
        <v>0.1857634967620232</v>
      </c>
      <c r="J750">
        <v>17.96764701005393</v>
      </c>
      <c r="K750">
        <v>2.852066183719138</v>
      </c>
      <c r="L750">
        <v>924.7292457572662</v>
      </c>
      <c r="M750">
        <v>407.182249903803</v>
      </c>
      <c r="N750">
        <v>447.5230882363605</v>
      </c>
    </row>
    <row r="751" spans="1:14">
      <c r="A751">
        <v>749</v>
      </c>
      <c r="B751">
        <v>42.94055257804742</v>
      </c>
      <c r="C751">
        <v>1977.033764066548</v>
      </c>
      <c r="D751">
        <v>0.4249903581280666</v>
      </c>
      <c r="E751">
        <v>224.7835860248817</v>
      </c>
      <c r="F751">
        <v>16.31942727299129</v>
      </c>
      <c r="G751">
        <v>33901.27844726267</v>
      </c>
      <c r="H751">
        <v>0.3943312504475286</v>
      </c>
      <c r="I751">
        <v>0.1857634713460793</v>
      </c>
      <c r="J751">
        <v>17.96765052908999</v>
      </c>
      <c r="K751">
        <v>2.852066183719138</v>
      </c>
      <c r="L751">
        <v>924.7292457572662</v>
      </c>
      <c r="M751">
        <v>407.1822521149513</v>
      </c>
      <c r="N751">
        <v>447.52294545205</v>
      </c>
    </row>
    <row r="752" spans="1:14">
      <c r="A752">
        <v>750</v>
      </c>
      <c r="B752">
        <v>42.94070579114344</v>
      </c>
      <c r="C752">
        <v>1977.030770942053</v>
      </c>
      <c r="D752">
        <v>0.4249907042604698</v>
      </c>
      <c r="E752">
        <v>224.7832062075814</v>
      </c>
      <c r="F752">
        <v>16.31945197977797</v>
      </c>
      <c r="G752">
        <v>33901.27844726266</v>
      </c>
      <c r="H752">
        <v>0.3943313399004774</v>
      </c>
      <c r="I752">
        <v>0.1857633487956448</v>
      </c>
      <c r="J752">
        <v>17.96765752620468</v>
      </c>
      <c r="K752">
        <v>2.852066183719138</v>
      </c>
      <c r="L752">
        <v>924.7292457572662</v>
      </c>
      <c r="M752">
        <v>407.1823227696193</v>
      </c>
      <c r="N752">
        <v>447.5228128181853</v>
      </c>
    </row>
    <row r="753" spans="1:14">
      <c r="A753">
        <v>751</v>
      </c>
      <c r="B753">
        <v>42.94053928317128</v>
      </c>
      <c r="C753">
        <v>1977.031694265886</v>
      </c>
      <c r="D753">
        <v>0.4249904085585236</v>
      </c>
      <c r="E753">
        <v>224.7833750967487</v>
      </c>
      <c r="F753">
        <v>16.31944435818091</v>
      </c>
      <c r="G753">
        <v>33901.27844726267</v>
      </c>
      <c r="H753">
        <v>0.3943312404174942</v>
      </c>
      <c r="I753">
        <v>0.1857634227761384</v>
      </c>
      <c r="J753">
        <v>17.96764900237742</v>
      </c>
      <c r="K753">
        <v>2.852066183719138</v>
      </c>
      <c r="L753">
        <v>924.7292457572662</v>
      </c>
      <c r="M753">
        <v>407.1823058728497</v>
      </c>
      <c r="N753">
        <v>447.5231686935192</v>
      </c>
    </row>
    <row r="754" spans="1:14">
      <c r="A754">
        <v>752</v>
      </c>
      <c r="B754">
        <v>42.94049937015505</v>
      </c>
      <c r="C754">
        <v>1977.028261751509</v>
      </c>
      <c r="D754">
        <v>0.4249904640157268</v>
      </c>
      <c r="E754">
        <v>224.783033104675</v>
      </c>
      <c r="F754">
        <v>16.31947269198294</v>
      </c>
      <c r="G754">
        <v>33901.27844726267</v>
      </c>
      <c r="H754">
        <v>0.3943312130177963</v>
      </c>
      <c r="I754">
        <v>0.1857633474013438</v>
      </c>
      <c r="J754">
        <v>17.9676455148116</v>
      </c>
      <c r="K754">
        <v>2.852066183719138</v>
      </c>
      <c r="L754">
        <v>924.7292457572662</v>
      </c>
      <c r="M754">
        <v>407.1823960002384</v>
      </c>
      <c r="N754">
        <v>447.523588654375</v>
      </c>
    </row>
    <row r="755" spans="1:14">
      <c r="A755">
        <v>753</v>
      </c>
      <c r="B755">
        <v>42.94061416873596</v>
      </c>
      <c r="C755">
        <v>1977.032938300135</v>
      </c>
      <c r="D755">
        <v>0.4249904841181811</v>
      </c>
      <c r="E755">
        <v>224.783472813802</v>
      </c>
      <c r="F755">
        <v>16.31943408928386</v>
      </c>
      <c r="G755">
        <v>33901.27844726267</v>
      </c>
      <c r="H755">
        <v>0.3943312867426204</v>
      </c>
      <c r="I755">
        <v>0.1857634319588447</v>
      </c>
      <c r="J755">
        <v>17.96765349354496</v>
      </c>
      <c r="K755">
        <v>2.852066183719138</v>
      </c>
      <c r="L755">
        <v>924.7292457572662</v>
      </c>
      <c r="M755">
        <v>407.1822705503801</v>
      </c>
      <c r="N755">
        <v>447.522855222096</v>
      </c>
    </row>
    <row r="756" spans="1:14">
      <c r="A756">
        <v>754</v>
      </c>
      <c r="B756">
        <v>42.94054011824367</v>
      </c>
      <c r="C756">
        <v>1977.033079397197</v>
      </c>
      <c r="D756">
        <v>0.4249903616275272</v>
      </c>
      <c r="E756">
        <v>224.783519597692</v>
      </c>
      <c r="F756">
        <v>16.31943292459713</v>
      </c>
      <c r="G756">
        <v>33901.27844726267</v>
      </c>
      <c r="H756">
        <v>0.3943312421473069</v>
      </c>
      <c r="I756">
        <v>0.1857634587509317</v>
      </c>
      <c r="J756">
        <v>17.96764960132016</v>
      </c>
      <c r="K756">
        <v>2.852066183719138</v>
      </c>
      <c r="L756">
        <v>924.7292457572662</v>
      </c>
      <c r="M756">
        <v>407.1822692827702</v>
      </c>
      <c r="N756">
        <v>447.5230308599481</v>
      </c>
    </row>
    <row r="757" spans="1:14">
      <c r="A757">
        <v>755</v>
      </c>
      <c r="B757">
        <v>42.94053355282873</v>
      </c>
      <c r="C757">
        <v>1977.033903741106</v>
      </c>
      <c r="D757">
        <v>0.4249903231134313</v>
      </c>
      <c r="E757">
        <v>224.7836088839992</v>
      </c>
      <c r="F757">
        <v>16.31942612004759</v>
      </c>
      <c r="G757">
        <v>33901.27844726266</v>
      </c>
      <c r="H757">
        <v>0.3943312390984521</v>
      </c>
      <c r="I757">
        <v>0.1857634807851471</v>
      </c>
      <c r="J757">
        <v>17.96764956830362</v>
      </c>
      <c r="K757">
        <v>2.852066183719138</v>
      </c>
      <c r="L757">
        <v>924.7292457572662</v>
      </c>
      <c r="M757">
        <v>407.1822491981563</v>
      </c>
      <c r="N757">
        <v>447.5229816492673</v>
      </c>
    </row>
    <row r="758" spans="1:14">
      <c r="A758">
        <v>756</v>
      </c>
      <c r="B758">
        <v>42.94060109117956</v>
      </c>
      <c r="C758">
        <v>1977.033380462704</v>
      </c>
      <c r="D758">
        <v>0.4249904483230834</v>
      </c>
      <c r="E758">
        <v>224.7835248495339</v>
      </c>
      <c r="F758">
        <v>16.31943043945024</v>
      </c>
      <c r="G758">
        <v>33901.27844726265</v>
      </c>
      <c r="H758">
        <v>0.3943312793507223</v>
      </c>
      <c r="I758">
        <v>0.1857634466643669</v>
      </c>
      <c r="J758">
        <v>17.96765296696563</v>
      </c>
      <c r="K758">
        <v>2.852066183719138</v>
      </c>
      <c r="L758">
        <v>924.7292457572662</v>
      </c>
      <c r="M758">
        <v>407.1822601795995</v>
      </c>
      <c r="N758">
        <v>447.5228544443404</v>
      </c>
    </row>
    <row r="759" spans="1:14">
      <c r="A759">
        <v>757</v>
      </c>
      <c r="B759">
        <v>42.94056340733264</v>
      </c>
      <c r="C759">
        <v>1977.036584261873</v>
      </c>
      <c r="D759">
        <v>0.424990278093369</v>
      </c>
      <c r="E759">
        <v>224.7838766599016</v>
      </c>
      <c r="F759">
        <v>16.31940399371925</v>
      </c>
      <c r="G759">
        <v>33901.27844726268</v>
      </c>
      <c r="H759">
        <v>0.3943312598066681</v>
      </c>
      <c r="I759">
        <v>0.1857635391391539</v>
      </c>
      <c r="J759">
        <v>17.96765221661068</v>
      </c>
      <c r="K759">
        <v>2.852066183719138</v>
      </c>
      <c r="L759">
        <v>924.7292457572662</v>
      </c>
      <c r="M759">
        <v>407.1821797085173</v>
      </c>
      <c r="N759">
        <v>447.5226662208848</v>
      </c>
    </row>
    <row r="760" spans="1:14">
      <c r="A760">
        <v>758</v>
      </c>
      <c r="B760">
        <v>42.94056152445274</v>
      </c>
      <c r="C760">
        <v>1977.037224903222</v>
      </c>
      <c r="D760">
        <v>0.4249902529645754</v>
      </c>
      <c r="E760">
        <v>224.7839445436678</v>
      </c>
      <c r="F760">
        <v>16.31939870556136</v>
      </c>
      <c r="G760">
        <v>33901.27844726267</v>
      </c>
      <c r="H760">
        <v>0.394331259284882</v>
      </c>
      <c r="I760">
        <v>0.1857635560431905</v>
      </c>
      <c r="J760">
        <v>17.96765236809304</v>
      </c>
      <c r="K760">
        <v>2.852066183719138</v>
      </c>
      <c r="L760">
        <v>924.7292457572662</v>
      </c>
      <c r="M760">
        <v>407.1821632711378</v>
      </c>
      <c r="N760">
        <v>447.5226122829641</v>
      </c>
    </row>
    <row r="761" spans="1:14">
      <c r="A761">
        <v>759</v>
      </c>
      <c r="B761">
        <v>42.94062393647742</v>
      </c>
      <c r="C761">
        <v>1977.037512527984</v>
      </c>
      <c r="D761">
        <v>0.424990342287375</v>
      </c>
      <c r="E761">
        <v>224.7839477125362</v>
      </c>
      <c r="F761">
        <v>16.31939633137112</v>
      </c>
      <c r="G761">
        <v>33901.27844726267</v>
      </c>
      <c r="H761">
        <v>0.3943312973340801</v>
      </c>
      <c r="I761">
        <v>0.1857635434162944</v>
      </c>
      <c r="J761">
        <v>17.96765580929955</v>
      </c>
      <c r="K761">
        <v>2.852066183719138</v>
      </c>
      <c r="L761">
        <v>924.7292457572662</v>
      </c>
      <c r="M761">
        <v>407.1821542238711</v>
      </c>
      <c r="N761">
        <v>447.5224313648649</v>
      </c>
    </row>
    <row r="762" spans="1:14">
      <c r="A762">
        <v>760</v>
      </c>
      <c r="B762">
        <v>42.9405771599738</v>
      </c>
      <c r="C762">
        <v>1977.037016099595</v>
      </c>
      <c r="D762">
        <v>0.4249902851683086</v>
      </c>
      <c r="E762">
        <v>224.7839159743793</v>
      </c>
      <c r="F762">
        <v>16.31940042912526</v>
      </c>
      <c r="G762">
        <v>33901.27844726267</v>
      </c>
      <c r="H762">
        <v>0.3943312685928213</v>
      </c>
      <c r="I762">
        <v>0.1857635454087536</v>
      </c>
      <c r="J762">
        <v>17.96765311902433</v>
      </c>
      <c r="K762">
        <v>2.852066183719138</v>
      </c>
      <c r="L762">
        <v>924.7292457572662</v>
      </c>
      <c r="M762">
        <v>407.1821685270324</v>
      </c>
      <c r="N762">
        <v>447.5225960133247</v>
      </c>
    </row>
    <row r="763" spans="1:14">
      <c r="A763">
        <v>761</v>
      </c>
      <c r="B763">
        <v>42.94060276966503</v>
      </c>
      <c r="C763">
        <v>1977.036037934074</v>
      </c>
      <c r="D763">
        <v>0.4249903595798866</v>
      </c>
      <c r="E763">
        <v>224.7838024834803</v>
      </c>
      <c r="F763">
        <v>16.31940850337102</v>
      </c>
      <c r="G763">
        <v>33901.27844726267</v>
      </c>
      <c r="H763">
        <v>0.3943312830739931</v>
      </c>
      <c r="I763">
        <v>0.1857635126986096</v>
      </c>
      <c r="J763">
        <v>17.96765409811937</v>
      </c>
      <c r="K763">
        <v>2.852066183719138</v>
      </c>
      <c r="L763">
        <v>924.7292457572662</v>
      </c>
      <c r="M763">
        <v>407.1821927056208</v>
      </c>
      <c r="N763">
        <v>447.5226179360729</v>
      </c>
    </row>
    <row r="764" spans="1:14">
      <c r="A764">
        <v>762</v>
      </c>
      <c r="B764">
        <v>42.94057895505372</v>
      </c>
      <c r="C764">
        <v>1977.036749255343</v>
      </c>
      <c r="D764">
        <v>0.4249902972808955</v>
      </c>
      <c r="E764">
        <v>224.7838872777135</v>
      </c>
      <c r="F764">
        <v>16.31940263178447</v>
      </c>
      <c r="G764">
        <v>33901.27844726265</v>
      </c>
      <c r="H764">
        <v>0.3943312694293583</v>
      </c>
      <c r="I764">
        <v>0.1857635379584013</v>
      </c>
      <c r="J764">
        <v>17.9676531093816</v>
      </c>
      <c r="K764">
        <v>2.852066183719138</v>
      </c>
      <c r="L764">
        <v>924.7292457572662</v>
      </c>
      <c r="M764">
        <v>407.1821754282298</v>
      </c>
      <c r="N764">
        <v>447.5226168577233</v>
      </c>
    </row>
    <row r="765" spans="1:14">
      <c r="A765">
        <v>763</v>
      </c>
      <c r="B765">
        <v>42.94050139258935</v>
      </c>
      <c r="C765">
        <v>1977.035649799177</v>
      </c>
      <c r="D765">
        <v>0.4249902118172526</v>
      </c>
      <c r="E765">
        <v>224.7838056274567</v>
      </c>
      <c r="F765">
        <v>16.31941170722419</v>
      </c>
      <c r="G765">
        <v>33901.27844726267</v>
      </c>
      <c r="H765">
        <v>0.3943312213886345</v>
      </c>
      <c r="I765">
        <v>0.1857635350186241</v>
      </c>
      <c r="J765">
        <v>17.96764853921613</v>
      </c>
      <c r="K765">
        <v>2.852066183719138</v>
      </c>
      <c r="L765">
        <v>924.7292457572662</v>
      </c>
      <c r="M765">
        <v>407.1822055424802</v>
      </c>
      <c r="N765">
        <v>447.5229065441612</v>
      </c>
    </row>
    <row r="766" spans="1:14">
      <c r="A766">
        <v>764</v>
      </c>
      <c r="B766">
        <v>42.94057311886899</v>
      </c>
      <c r="C766">
        <v>1977.037391515217</v>
      </c>
      <c r="D766">
        <v>0.4249902655968372</v>
      </c>
      <c r="E766">
        <v>224.7839569593526</v>
      </c>
      <c r="F766">
        <v>16.3193973302674</v>
      </c>
      <c r="G766">
        <v>33901.27844726267</v>
      </c>
      <c r="H766">
        <v>0.3943312664543752</v>
      </c>
      <c r="I766">
        <v>0.1857635566944351</v>
      </c>
      <c r="J766">
        <v>17.96765305450852</v>
      </c>
      <c r="K766">
        <v>2.852066183719138</v>
      </c>
      <c r="L766">
        <v>924.7292457572662</v>
      </c>
      <c r="M766">
        <v>407.1821585665843</v>
      </c>
      <c r="N766">
        <v>447.5225675004922</v>
      </c>
    </row>
    <row r="767" spans="1:14">
      <c r="A767">
        <v>765</v>
      </c>
      <c r="B767">
        <v>42.94055362642663</v>
      </c>
      <c r="C767">
        <v>1977.04015093326</v>
      </c>
      <c r="D767">
        <v>0.4249901399662842</v>
      </c>
      <c r="E767">
        <v>224.7842545036811</v>
      </c>
      <c r="F767">
        <v>16.31937455276366</v>
      </c>
      <c r="G767">
        <v>33901.27844726265</v>
      </c>
      <c r="H767">
        <v>0.3943312575945496</v>
      </c>
      <c r="I767">
        <v>0.185763631247571</v>
      </c>
      <c r="J767">
        <v>17.96765309794327</v>
      </c>
      <c r="K767">
        <v>2.852066183719138</v>
      </c>
      <c r="L767">
        <v>924.7292457572662</v>
      </c>
      <c r="M767">
        <v>407.1820897855511</v>
      </c>
      <c r="N767">
        <v>447.5223833348142</v>
      </c>
    </row>
    <row r="768" spans="1:14">
      <c r="A768">
        <v>766</v>
      </c>
      <c r="B768">
        <v>42.94056225225819</v>
      </c>
      <c r="C768">
        <v>1977.038758546961</v>
      </c>
      <c r="D768">
        <v>0.4249902017738467</v>
      </c>
      <c r="E768">
        <v>224.7841050065142</v>
      </c>
      <c r="F768">
        <v>16.31938604615165</v>
      </c>
      <c r="G768">
        <v>33901.27844726267</v>
      </c>
      <c r="H768">
        <v>0.3943312614478182</v>
      </c>
      <c r="I768">
        <v>0.1857635931413886</v>
      </c>
      <c r="J768">
        <v>17.96765300865224</v>
      </c>
      <c r="K768">
        <v>2.852066183719138</v>
      </c>
      <c r="L768">
        <v>924.7292457572662</v>
      </c>
      <c r="M768">
        <v>407.1821253238114</v>
      </c>
      <c r="N768">
        <v>447.5224882434987</v>
      </c>
    </row>
    <row r="769" spans="1:14">
      <c r="A769">
        <v>767</v>
      </c>
      <c r="B769">
        <v>42.94052868020447</v>
      </c>
      <c r="C769">
        <v>1977.040370535135</v>
      </c>
      <c r="D769">
        <v>0.4249900925004934</v>
      </c>
      <c r="E769">
        <v>224.7842881907929</v>
      </c>
      <c r="F769">
        <v>16.31937274007166</v>
      </c>
      <c r="G769">
        <v>33901.27844726266</v>
      </c>
      <c r="H769">
        <v>0.3943312426436545</v>
      </c>
      <c r="I769">
        <v>0.1857636453250402</v>
      </c>
      <c r="J769">
        <v>17.96765185584023</v>
      </c>
      <c r="K769">
        <v>2.852066183719138</v>
      </c>
      <c r="L769">
        <v>924.7292457572662</v>
      </c>
      <c r="M769">
        <v>407.1820843169651</v>
      </c>
      <c r="N769">
        <v>447.5224197029577</v>
      </c>
    </row>
    <row r="770" spans="1:14">
      <c r="A770">
        <v>768</v>
      </c>
      <c r="B770">
        <v>42.94053012171219</v>
      </c>
      <c r="C770">
        <v>1977.040802473092</v>
      </c>
      <c r="D770">
        <v>0.4249900798467444</v>
      </c>
      <c r="E770">
        <v>224.7843327798356</v>
      </c>
      <c r="F770">
        <v>16.31936917466395</v>
      </c>
      <c r="G770">
        <v>33901.27844726267</v>
      </c>
      <c r="H770">
        <v>0.3943312439292208</v>
      </c>
      <c r="I770">
        <v>0.1857636559062418</v>
      </c>
      <c r="J770">
        <v>17.96765210335428</v>
      </c>
      <c r="K770">
        <v>2.852066183719138</v>
      </c>
      <c r="L770">
        <v>924.7292457572662</v>
      </c>
      <c r="M770">
        <v>407.1820731149448</v>
      </c>
      <c r="N770">
        <v>447.5223762035391</v>
      </c>
    </row>
    <row r="771" spans="1:14">
      <c r="A771">
        <v>769</v>
      </c>
      <c r="B771">
        <v>42.94050026114769</v>
      </c>
      <c r="C771">
        <v>1977.037923060985</v>
      </c>
      <c r="D771">
        <v>0.4249901321066085</v>
      </c>
      <c r="E771">
        <v>224.7840443223028</v>
      </c>
      <c r="F771">
        <v>16.31939294263959</v>
      </c>
      <c r="G771">
        <v>33901.27844726267</v>
      </c>
      <c r="H771">
        <v>0.3943312231392099</v>
      </c>
      <c r="I771">
        <v>0.1857635915482491</v>
      </c>
      <c r="J771">
        <v>17.96764937084983</v>
      </c>
      <c r="K771">
        <v>2.852066183719138</v>
      </c>
      <c r="L771">
        <v>924.7292457572662</v>
      </c>
      <c r="M771">
        <v>407.1821485940121</v>
      </c>
      <c r="N771">
        <v>447.5227190763304</v>
      </c>
    </row>
    <row r="772" spans="1:14">
      <c r="A772">
        <v>770</v>
      </c>
      <c r="B772">
        <v>42.94056514504855</v>
      </c>
      <c r="C772">
        <v>1977.039614319635</v>
      </c>
      <c r="D772">
        <v>0.4249901766551084</v>
      </c>
      <c r="E772">
        <v>224.7841933004209</v>
      </c>
      <c r="F772">
        <v>16.31937898221397</v>
      </c>
      <c r="G772">
        <v>33901.27844726265</v>
      </c>
      <c r="H772">
        <v>0.3943312639671933</v>
      </c>
      <c r="I772">
        <v>0.1857636143917545</v>
      </c>
      <c r="J772">
        <v>17.96765349875557</v>
      </c>
      <c r="K772">
        <v>2.852066183719138</v>
      </c>
      <c r="L772">
        <v>924.7292457572662</v>
      </c>
      <c r="M772">
        <v>407.1821028619977</v>
      </c>
      <c r="N772">
        <v>447.5223982755259</v>
      </c>
    </row>
    <row r="773" spans="1:14">
      <c r="A773">
        <v>771</v>
      </c>
      <c r="B773">
        <v>42.94054392825027</v>
      </c>
      <c r="C773">
        <v>1977.035868700239</v>
      </c>
      <c r="D773">
        <v>0.4249902721600113</v>
      </c>
      <c r="E773">
        <v>224.783810272203</v>
      </c>
      <c r="F773">
        <v>16.31940990030879</v>
      </c>
      <c r="G773">
        <v>33901.27844726266</v>
      </c>
      <c r="H773">
        <v>0.3943312474275192</v>
      </c>
      <c r="I773">
        <v>0.1857635263418382</v>
      </c>
      <c r="J773">
        <v>17.96765089209124</v>
      </c>
      <c r="K773">
        <v>2.852066183719138</v>
      </c>
      <c r="L773">
        <v>924.7292457572662</v>
      </c>
      <c r="M773">
        <v>407.1821993862407</v>
      </c>
      <c r="N773">
        <v>447.5227879459442</v>
      </c>
    </row>
    <row r="774" spans="1:14">
      <c r="A774">
        <v>772</v>
      </c>
      <c r="B774">
        <v>42.94052499209398</v>
      </c>
      <c r="C774">
        <v>1977.035255101437</v>
      </c>
      <c r="D774">
        <v>0.4249902630174723</v>
      </c>
      <c r="E774">
        <v>224.783754123297</v>
      </c>
      <c r="F774">
        <v>16.31941496525153</v>
      </c>
      <c r="G774">
        <v>33901.27844726266</v>
      </c>
      <c r="H774">
        <v>0.3943312353090478</v>
      </c>
      <c r="I774">
        <v>0.1857635173450026</v>
      </c>
      <c r="J774">
        <v>17.96764964522714</v>
      </c>
      <c r="K774">
        <v>2.852066183719138</v>
      </c>
      <c r="L774">
        <v>924.7292457572662</v>
      </c>
      <c r="M774">
        <v>407.1822151543561</v>
      </c>
      <c r="N774">
        <v>447.522885621699</v>
      </c>
    </row>
    <row r="775" spans="1:14">
      <c r="A775">
        <v>773</v>
      </c>
      <c r="B775">
        <v>42.94053664046531</v>
      </c>
      <c r="C775">
        <v>1977.036772224899</v>
      </c>
      <c r="D775">
        <v>0.4249902292922049</v>
      </c>
      <c r="E775">
        <v>224.7839079911238</v>
      </c>
      <c r="F775">
        <v>16.31940244218282</v>
      </c>
      <c r="G775">
        <v>33901.27844726267</v>
      </c>
      <c r="H775">
        <v>0.3943312438669098</v>
      </c>
      <c r="I775">
        <v>0.1857635518170561</v>
      </c>
      <c r="J775">
        <v>17.96765085895019</v>
      </c>
      <c r="K775">
        <v>2.852066183719138</v>
      </c>
      <c r="L775">
        <v>924.7292457572662</v>
      </c>
      <c r="M775">
        <v>407.1821761852805</v>
      </c>
      <c r="N775">
        <v>447.5227216764779</v>
      </c>
    </row>
    <row r="776" spans="1:14">
      <c r="A776">
        <v>774</v>
      </c>
      <c r="B776">
        <v>42.94052359022946</v>
      </c>
      <c r="C776">
        <v>1977.03602660195</v>
      </c>
      <c r="D776">
        <v>0.4249902343101724</v>
      </c>
      <c r="E776">
        <v>224.7838355669171</v>
      </c>
      <c r="F776">
        <v>16.31940859691183</v>
      </c>
      <c r="G776">
        <v>33901.27844726267</v>
      </c>
      <c r="H776">
        <v>0.3943312352572512</v>
      </c>
      <c r="I776">
        <v>0.185763536973909</v>
      </c>
      <c r="J776">
        <v>17.96764986896167</v>
      </c>
      <c r="K776">
        <v>2.852066183719138</v>
      </c>
      <c r="L776">
        <v>924.7292457572662</v>
      </c>
      <c r="M776">
        <v>407.1821957535503</v>
      </c>
      <c r="N776">
        <v>447.5228224655498</v>
      </c>
    </row>
    <row r="777" spans="1:14">
      <c r="A777">
        <v>775</v>
      </c>
      <c r="B777">
        <v>42.94051828887641</v>
      </c>
      <c r="C777">
        <v>1977.033706595018</v>
      </c>
      <c r="D777">
        <v>0.424990306305914</v>
      </c>
      <c r="E777">
        <v>224.7835950757543</v>
      </c>
      <c r="F777">
        <v>16.31942774739012</v>
      </c>
      <c r="G777">
        <v>33901.27844726267</v>
      </c>
      <c r="H777">
        <v>0.3943312298652535</v>
      </c>
      <c r="I777">
        <v>0.1857634790070631</v>
      </c>
      <c r="J777">
        <v>17.96764866596119</v>
      </c>
      <c r="K777">
        <v>2.852066183719138</v>
      </c>
      <c r="L777">
        <v>924.7292457572662</v>
      </c>
      <c r="M777">
        <v>407.1822561867648</v>
      </c>
      <c r="N777">
        <v>447.5230533078845</v>
      </c>
    </row>
    <row r="778" spans="1:14">
      <c r="A778">
        <v>776</v>
      </c>
      <c r="B778">
        <v>42.94049161491168</v>
      </c>
      <c r="C778">
        <v>1977.036361934895</v>
      </c>
      <c r="D778">
        <v>0.4249901720786132</v>
      </c>
      <c r="E778">
        <v>224.7838845484688</v>
      </c>
      <c r="F778">
        <v>16.31940582891249</v>
      </c>
      <c r="G778">
        <v>33901.27844726266</v>
      </c>
      <c r="H778">
        <v>0.3943312163091239</v>
      </c>
      <c r="I778">
        <v>0.1857635551689369</v>
      </c>
      <c r="J778">
        <v>17.96764829397845</v>
      </c>
      <c r="K778">
        <v>2.852066183719138</v>
      </c>
      <c r="L778">
        <v>924.7292457572662</v>
      </c>
      <c r="M778">
        <v>407.1821884726204</v>
      </c>
      <c r="N778">
        <v>447.5228766728574</v>
      </c>
    </row>
    <row r="779" spans="1:14">
      <c r="A779">
        <v>777</v>
      </c>
      <c r="B779">
        <v>42.94047627527634</v>
      </c>
      <c r="C779">
        <v>1977.033734447371</v>
      </c>
      <c r="D779">
        <v>0.4249902377035064</v>
      </c>
      <c r="E779">
        <v>224.7836158165595</v>
      </c>
      <c r="F779">
        <v>16.31942751748283</v>
      </c>
      <c r="G779">
        <v>33901.27844726266</v>
      </c>
      <c r="H779">
        <v>0.3943312042493049</v>
      </c>
      <c r="I779">
        <v>0.1857634951395444</v>
      </c>
      <c r="J779">
        <v>17.96764645368466</v>
      </c>
      <c r="K779">
        <v>2.852066183719138</v>
      </c>
      <c r="L779">
        <v>924.7292457572662</v>
      </c>
      <c r="M779">
        <v>407.1822547233035</v>
      </c>
      <c r="N779">
        <v>447.5231361573595</v>
      </c>
    </row>
    <row r="780" spans="1:14">
      <c r="A780">
        <v>778</v>
      </c>
      <c r="B780">
        <v>42.94053685673737</v>
      </c>
      <c r="C780">
        <v>1977.036005605745</v>
      </c>
      <c r="D780">
        <v>0.4249902560990364</v>
      </c>
      <c r="E780">
        <v>224.7838276297354</v>
      </c>
      <c r="F780">
        <v>16.31940877022463</v>
      </c>
      <c r="G780">
        <v>33901.27844726267</v>
      </c>
      <c r="H780">
        <v>0.3943312432502278</v>
      </c>
      <c r="I780">
        <v>0.1857635323008812</v>
      </c>
      <c r="J780">
        <v>17.96765056873037</v>
      </c>
      <c r="K780">
        <v>2.852066183719138</v>
      </c>
      <c r="L780">
        <v>924.7292457572662</v>
      </c>
      <c r="M780">
        <v>407.1821958530359</v>
      </c>
      <c r="N780">
        <v>447.5227905779752</v>
      </c>
    </row>
    <row r="781" spans="1:14">
      <c r="A781">
        <v>779</v>
      </c>
      <c r="B781">
        <v>42.94056309381915</v>
      </c>
      <c r="C781">
        <v>1977.036313074703</v>
      </c>
      <c r="D781">
        <v>0.4249902873458875</v>
      </c>
      <c r="E781">
        <v>224.783848544702</v>
      </c>
      <c r="F781">
        <v>16.31940623222794</v>
      </c>
      <c r="G781">
        <v>33901.27844726267</v>
      </c>
      <c r="H781">
        <v>0.3943312594725166</v>
      </c>
      <c r="I781">
        <v>0.1857635313712727</v>
      </c>
      <c r="J781">
        <v>17.96765208591264</v>
      </c>
      <c r="K781">
        <v>2.852066183719138</v>
      </c>
      <c r="L781">
        <v>924.7292457572662</v>
      </c>
      <c r="M781">
        <v>407.1821875869595</v>
      </c>
      <c r="N781">
        <v>447.5227009056955</v>
      </c>
    </row>
    <row r="782" spans="1:14">
      <c r="A782">
        <v>780</v>
      </c>
      <c r="B782">
        <v>42.94047050425053</v>
      </c>
      <c r="C782">
        <v>1977.03632110257</v>
      </c>
      <c r="D782">
        <v>0.4249901399241795</v>
      </c>
      <c r="E782">
        <v>224.7838893896239</v>
      </c>
      <c r="F782">
        <v>16.31940616596208</v>
      </c>
      <c r="G782">
        <v>33901.27844726265</v>
      </c>
      <c r="H782">
        <v>0.3943312035004951</v>
      </c>
      <c r="I782">
        <v>0.185763560842942</v>
      </c>
      <c r="J782">
        <v>17.96764715192502</v>
      </c>
      <c r="K782">
        <v>2.852066183719138</v>
      </c>
      <c r="L782">
        <v>924.7292457572662</v>
      </c>
      <c r="M782">
        <v>407.1821901092779</v>
      </c>
      <c r="N782">
        <v>447.5229329856498</v>
      </c>
    </row>
    <row r="783" spans="1:14">
      <c r="A783">
        <v>781</v>
      </c>
      <c r="B783">
        <v>42.94047355244779</v>
      </c>
      <c r="C783">
        <v>1977.034491485161</v>
      </c>
      <c r="D783">
        <v>0.4249902078630111</v>
      </c>
      <c r="E783">
        <v>224.7836964933132</v>
      </c>
      <c r="F783">
        <v>16.3194212685158</v>
      </c>
      <c r="G783">
        <v>33901.27844726266</v>
      </c>
      <c r="H783">
        <v>0.3943312035061566</v>
      </c>
      <c r="I783">
        <v>0.1857635136930432</v>
      </c>
      <c r="J783">
        <v>17.96764659268362</v>
      </c>
      <c r="K783">
        <v>2.852066183719138</v>
      </c>
      <c r="L783">
        <v>924.7292457572662</v>
      </c>
      <c r="M783">
        <v>407.1822367785074</v>
      </c>
      <c r="N783">
        <v>447.5230883818839</v>
      </c>
    </row>
    <row r="784" spans="1:14">
      <c r="A784">
        <v>782</v>
      </c>
      <c r="B784">
        <v>42.94052894388022</v>
      </c>
      <c r="C784">
        <v>1977.037455985549</v>
      </c>
      <c r="D784">
        <v>0.4249901935290173</v>
      </c>
      <c r="E784">
        <v>224.7839829297061</v>
      </c>
      <c r="F784">
        <v>16.31939679809895</v>
      </c>
      <c r="G784">
        <v>33901.27844726267</v>
      </c>
      <c r="H784">
        <v>0.3943312399182807</v>
      </c>
      <c r="I784">
        <v>0.185763571382049</v>
      </c>
      <c r="J784">
        <v>17.96765071705645</v>
      </c>
      <c r="K784">
        <v>2.852066183719138</v>
      </c>
      <c r="L784">
        <v>924.7292457572662</v>
      </c>
      <c r="M784">
        <v>407.1821590544263</v>
      </c>
      <c r="N784">
        <v>447.5226812372877</v>
      </c>
    </row>
    <row r="785" spans="1:14">
      <c r="A785">
        <v>783</v>
      </c>
      <c r="B785">
        <v>42.94049672677254</v>
      </c>
      <c r="C785">
        <v>1977.03531104753</v>
      </c>
      <c r="D785">
        <v>0.4249902164058482</v>
      </c>
      <c r="E785">
        <v>224.7837722920217</v>
      </c>
      <c r="F785">
        <v>16.31941450344516</v>
      </c>
      <c r="G785">
        <v>33901.27844726266</v>
      </c>
      <c r="H785">
        <v>0.3943312183227882</v>
      </c>
      <c r="I785">
        <v>0.1857635271363369</v>
      </c>
      <c r="J785">
        <v>17.96764815138872</v>
      </c>
      <c r="K785">
        <v>2.852066183719138</v>
      </c>
      <c r="L785">
        <v>924.7292457572662</v>
      </c>
      <c r="M785">
        <v>407.1822150810581</v>
      </c>
      <c r="N785">
        <v>447.5229562037386</v>
      </c>
    </row>
    <row r="786" spans="1:14">
      <c r="A786">
        <v>784</v>
      </c>
      <c r="B786">
        <v>42.94051755609868</v>
      </c>
      <c r="C786">
        <v>1977.035350216952</v>
      </c>
      <c r="D786">
        <v>0.4249902481620703</v>
      </c>
      <c r="E786">
        <v>224.7837673902586</v>
      </c>
      <c r="F786">
        <v>16.31941418012163</v>
      </c>
      <c r="G786">
        <v>33901.27844726266</v>
      </c>
      <c r="H786">
        <v>0.3943312309724135</v>
      </c>
      <c r="I786">
        <v>0.1857635214982426</v>
      </c>
      <c r="J786">
        <v>17.96764927851891</v>
      </c>
      <c r="K786">
        <v>2.852066183719138</v>
      </c>
      <c r="L786">
        <v>924.7292457572662</v>
      </c>
      <c r="M786">
        <v>407.1822134988988</v>
      </c>
      <c r="N786">
        <v>447.522900907117</v>
      </c>
    </row>
    <row r="787" spans="1:14">
      <c r="A787">
        <v>785</v>
      </c>
      <c r="B787">
        <v>42.94054158166051</v>
      </c>
      <c r="C787">
        <v>1977.036069568466</v>
      </c>
      <c r="D787">
        <v>0.4249902617183297</v>
      </c>
      <c r="E787">
        <v>224.7838323944231</v>
      </c>
      <c r="F787">
        <v>16.31940824224549</v>
      </c>
      <c r="G787">
        <v>33901.27844726265</v>
      </c>
      <c r="H787">
        <v>0.3943312462848081</v>
      </c>
      <c r="I787">
        <v>0.1857635315969204</v>
      </c>
      <c r="J787">
        <v>17.96765084301257</v>
      </c>
      <c r="K787">
        <v>2.852066183719138</v>
      </c>
      <c r="L787">
        <v>924.7292457572662</v>
      </c>
      <c r="M787">
        <v>407.1821948314609</v>
      </c>
      <c r="N787">
        <v>447.522781378056</v>
      </c>
    </row>
    <row r="788" spans="1:14">
      <c r="A788">
        <v>786</v>
      </c>
      <c r="B788">
        <v>42.94050929753013</v>
      </c>
      <c r="C788">
        <v>1977.035926879656</v>
      </c>
      <c r="D788">
        <v>0.4249902148550577</v>
      </c>
      <c r="E788">
        <v>224.7838312376161</v>
      </c>
      <c r="F788">
        <v>16.31940942006776</v>
      </c>
      <c r="G788">
        <v>33901.27844726265</v>
      </c>
      <c r="H788">
        <v>0.3943312264546207</v>
      </c>
      <c r="I788">
        <v>0.1857635394354652</v>
      </c>
      <c r="J788">
        <v>17.96764906892973</v>
      </c>
      <c r="K788">
        <v>2.852066183719138</v>
      </c>
      <c r="L788">
        <v>924.7292457572662</v>
      </c>
      <c r="M788">
        <v>407.1821983016267</v>
      </c>
      <c r="N788">
        <v>447.5228625579348</v>
      </c>
    </row>
    <row r="789" spans="1:14">
      <c r="A789">
        <v>787</v>
      </c>
      <c r="B789">
        <v>42.94052934478628</v>
      </c>
      <c r="C789">
        <v>1977.03576085535</v>
      </c>
      <c r="D789">
        <v>0.424990252683716</v>
      </c>
      <c r="E789">
        <v>224.7838052760851</v>
      </c>
      <c r="F789">
        <v>16.31941079051269</v>
      </c>
      <c r="G789">
        <v>33901.27844726266</v>
      </c>
      <c r="H789">
        <v>0.3943312384927114</v>
      </c>
      <c r="I789">
        <v>0.1857635282797312</v>
      </c>
      <c r="J789">
        <v>17.96765007060758</v>
      </c>
      <c r="K789">
        <v>2.852066183719138</v>
      </c>
      <c r="L789">
        <v>924.7292457572662</v>
      </c>
      <c r="M789">
        <v>407.1822025275263</v>
      </c>
      <c r="N789">
        <v>447.522833434845</v>
      </c>
    </row>
    <row r="790" spans="1:14">
      <c r="A790">
        <v>788</v>
      </c>
      <c r="B790">
        <v>42.94051941905194</v>
      </c>
      <c r="C790">
        <v>1977.036121741422</v>
      </c>
      <c r="D790">
        <v>0.4249902242125773</v>
      </c>
      <c r="E790">
        <v>224.7838472654645</v>
      </c>
      <c r="F790">
        <v>16.3194078115848</v>
      </c>
      <c r="G790">
        <v>33901.27844726265</v>
      </c>
      <c r="H790">
        <v>0.3943312327664757</v>
      </c>
      <c r="I790">
        <v>0.1857635411784935</v>
      </c>
      <c r="J790">
        <v>17.96764968524942</v>
      </c>
      <c r="K790">
        <v>2.852066183719138</v>
      </c>
      <c r="L790">
        <v>924.7292457572662</v>
      </c>
      <c r="M790">
        <v>407.1821930020056</v>
      </c>
      <c r="N790">
        <v>447.5228194150524</v>
      </c>
    </row>
    <row r="791" spans="1:14">
      <c r="A791">
        <v>789</v>
      </c>
      <c r="B791">
        <v>42.94053764760935</v>
      </c>
      <c r="C791">
        <v>1977.0307148292</v>
      </c>
      <c r="D791">
        <v>0.4249904396216956</v>
      </c>
      <c r="E791">
        <v>224.7832732155759</v>
      </c>
      <c r="F791">
        <v>16.319452442963</v>
      </c>
      <c r="G791">
        <v>33901.27844726267</v>
      </c>
      <c r="H791">
        <v>0.3943312383833936</v>
      </c>
      <c r="I791">
        <v>0.1857633989034501</v>
      </c>
      <c r="J791">
        <v>17.96764852648431</v>
      </c>
      <c r="K791">
        <v>2.852066183719138</v>
      </c>
      <c r="L791">
        <v>924.7292457572662</v>
      </c>
      <c r="M791">
        <v>407.182330655685</v>
      </c>
      <c r="N791">
        <v>447.523256010927</v>
      </c>
    </row>
    <row r="792" spans="1:14">
      <c r="A792">
        <v>790</v>
      </c>
      <c r="B792">
        <v>42.94051386234666</v>
      </c>
      <c r="C792">
        <v>1977.035305459252</v>
      </c>
      <c r="D792">
        <v>0.4249902439261972</v>
      </c>
      <c r="E792">
        <v>224.7837643293506</v>
      </c>
      <c r="F792">
        <v>16.31941454957353</v>
      </c>
      <c r="G792">
        <v>33901.27844726265</v>
      </c>
      <c r="H792">
        <v>0.3943312287298164</v>
      </c>
      <c r="I792">
        <v>0.1857635212948151</v>
      </c>
      <c r="J792">
        <v>17.96764906463216</v>
      </c>
      <c r="K792">
        <v>2.852066183719138</v>
      </c>
      <c r="L792">
        <v>924.7292457572662</v>
      </c>
      <c r="M792">
        <v>407.1822149701904</v>
      </c>
      <c r="N792">
        <v>447.5229169374184</v>
      </c>
    </row>
    <row r="793" spans="1:14">
      <c r="A793">
        <v>791</v>
      </c>
      <c r="B793">
        <v>42.94065521400019</v>
      </c>
      <c r="C793">
        <v>1977.03676319096</v>
      </c>
      <c r="D793">
        <v>0.4249904179423118</v>
      </c>
      <c r="E793">
        <v>224.7838557790712</v>
      </c>
      <c r="F793">
        <v>16.31940251675326</v>
      </c>
      <c r="G793">
        <v>33901.27844726267</v>
      </c>
      <c r="H793">
        <v>0.3943313155156501</v>
      </c>
      <c r="I793">
        <v>0.1857635143576492</v>
      </c>
      <c r="J793">
        <v>17.96765717899065</v>
      </c>
      <c r="K793">
        <v>2.852066183719138</v>
      </c>
      <c r="L793">
        <v>924.7292457572662</v>
      </c>
      <c r="M793">
        <v>407.1821726924986</v>
      </c>
      <c r="N793">
        <v>447.5224217980738</v>
      </c>
    </row>
    <row r="794" spans="1:14">
      <c r="A794">
        <v>792</v>
      </c>
      <c r="B794">
        <v>42.94053517819184</v>
      </c>
      <c r="C794">
        <v>1977.036400611601</v>
      </c>
      <c r="D794">
        <v>0.4249902398321712</v>
      </c>
      <c r="E794">
        <v>224.7838697217954</v>
      </c>
      <c r="F794">
        <v>16.31940550965643</v>
      </c>
      <c r="G794">
        <v>33901.27844726266</v>
      </c>
      <c r="H794">
        <v>0.3943312426450354</v>
      </c>
      <c r="I794">
        <v>0.1857635427354466</v>
      </c>
      <c r="J794">
        <v>17.96765063588609</v>
      </c>
      <c r="K794">
        <v>2.852066183719138</v>
      </c>
      <c r="L794">
        <v>924.7292457572662</v>
      </c>
      <c r="M794">
        <v>407.1821858668404</v>
      </c>
      <c r="N794">
        <v>447.5227604518117</v>
      </c>
    </row>
    <row r="795" spans="1:14">
      <c r="A795">
        <v>793</v>
      </c>
      <c r="B795">
        <v>42.94049866514754</v>
      </c>
      <c r="C795">
        <v>1977.034769171104</v>
      </c>
      <c r="D795">
        <v>0.4249902382009279</v>
      </c>
      <c r="E795">
        <v>224.7837147181162</v>
      </c>
      <c r="F795">
        <v>16.31941897635891</v>
      </c>
      <c r="G795">
        <v>33901.27844726267</v>
      </c>
      <c r="H795">
        <v>0.3943312189772434</v>
      </c>
      <c r="I795">
        <v>0.1857635127397686</v>
      </c>
      <c r="J795">
        <v>17.96764804267098</v>
      </c>
      <c r="K795">
        <v>2.852066183719138</v>
      </c>
      <c r="L795">
        <v>924.7292457572662</v>
      </c>
      <c r="M795">
        <v>407.1822289612443</v>
      </c>
      <c r="N795">
        <v>447.5230010098024</v>
      </c>
    </row>
    <row r="796" spans="1:14">
      <c r="A796">
        <v>794</v>
      </c>
      <c r="B796">
        <v>42.94050915190957</v>
      </c>
      <c r="C796">
        <v>1977.036755966074</v>
      </c>
      <c r="D796">
        <v>0.4249901863536671</v>
      </c>
      <c r="E796">
        <v>224.7839182259794</v>
      </c>
      <c r="F796">
        <v>16.31940257639091</v>
      </c>
      <c r="G796">
        <v>33901.27844726266</v>
      </c>
      <c r="H796">
        <v>0.3943312273088336</v>
      </c>
      <c r="I796">
        <v>0.185763559586339</v>
      </c>
      <c r="J796">
        <v>17.96764938635171</v>
      </c>
      <c r="K796">
        <v>2.852066183719138</v>
      </c>
      <c r="L796">
        <v>924.7292457572662</v>
      </c>
      <c r="M796">
        <v>407.1821778710952</v>
      </c>
      <c r="N796">
        <v>447.5227976395421</v>
      </c>
    </row>
    <row r="797" spans="1:14">
      <c r="A797">
        <v>795</v>
      </c>
      <c r="B797">
        <v>42.94050369734633</v>
      </c>
      <c r="C797">
        <v>1977.036846388837</v>
      </c>
      <c r="D797">
        <v>0.4249901744954923</v>
      </c>
      <c r="E797">
        <v>224.7839300259767</v>
      </c>
      <c r="F797">
        <v>16.3194018299984</v>
      </c>
      <c r="G797">
        <v>33901.27844726266</v>
      </c>
      <c r="H797">
        <v>0.3943312240766861</v>
      </c>
      <c r="I797">
        <v>0.1857635637790034</v>
      </c>
      <c r="J797">
        <v>17.96764913191896</v>
      </c>
      <c r="K797">
        <v>2.852066183719138</v>
      </c>
      <c r="L797">
        <v>924.7292457572662</v>
      </c>
      <c r="M797">
        <v>407.1821755511713</v>
      </c>
      <c r="N797">
        <v>447.5228014277475</v>
      </c>
    </row>
    <row r="798" spans="1:14">
      <c r="A798">
        <v>796</v>
      </c>
      <c r="B798">
        <v>42.94048927554758</v>
      </c>
      <c r="C798">
        <v>1977.035603942361</v>
      </c>
      <c r="D798">
        <v>0.4249901943723274</v>
      </c>
      <c r="E798">
        <v>224.7838061341913</v>
      </c>
      <c r="F798">
        <v>16.31941208574861</v>
      </c>
      <c r="G798">
        <v>33901.27844726267</v>
      </c>
      <c r="H798">
        <v>0.3943312141155869</v>
      </c>
      <c r="I798">
        <v>0.1857635370593755</v>
      </c>
      <c r="J798">
        <v>17.96764787643566</v>
      </c>
      <c r="K798">
        <v>2.852066183719138</v>
      </c>
      <c r="L798">
        <v>924.7292457572662</v>
      </c>
      <c r="M798">
        <v>407.1822076409387</v>
      </c>
      <c r="N798">
        <v>447.5229481025349</v>
      </c>
    </row>
    <row r="799" spans="1:14">
      <c r="A799">
        <v>797</v>
      </c>
      <c r="B799">
        <v>42.94049699970666</v>
      </c>
      <c r="C799">
        <v>1977.036096805083</v>
      </c>
      <c r="D799">
        <v>0.4249901897566722</v>
      </c>
      <c r="E799">
        <v>224.7838544467545</v>
      </c>
      <c r="F799">
        <v>16.31940801742134</v>
      </c>
      <c r="G799">
        <v>33901.27844726267</v>
      </c>
      <c r="H799">
        <v>0.3943312193023853</v>
      </c>
      <c r="I799">
        <v>0.1857635468148798</v>
      </c>
      <c r="J799">
        <v>17.96764847988419</v>
      </c>
      <c r="K799">
        <v>2.852066183719138</v>
      </c>
      <c r="L799">
        <v>924.7292457572662</v>
      </c>
      <c r="M799">
        <v>407.182195047072</v>
      </c>
      <c r="N799">
        <v>447.5228869235712</v>
      </c>
    </row>
    <row r="800" spans="1:14">
      <c r="A800">
        <v>798</v>
      </c>
      <c r="B800">
        <v>42.94046277244216</v>
      </c>
      <c r="C800">
        <v>1977.03456241732</v>
      </c>
      <c r="D800">
        <v>0.4249901881319321</v>
      </c>
      <c r="E800">
        <v>224.7837085085461</v>
      </c>
      <c r="F800">
        <v>16.31942068300668</v>
      </c>
      <c r="G800">
        <v>33901.27844726266</v>
      </c>
      <c r="H800">
        <v>0.3943311970467173</v>
      </c>
      <c r="I800">
        <v>0.1857635192168264</v>
      </c>
      <c r="J800">
        <v>17.9676460546528</v>
      </c>
      <c r="K800">
        <v>2.852066183719138</v>
      </c>
      <c r="L800">
        <v>924.7292457572662</v>
      </c>
      <c r="M800">
        <v>407.1822349684772</v>
      </c>
      <c r="N800">
        <v>447.523107185462</v>
      </c>
    </row>
    <row r="801" spans="1:14">
      <c r="A801">
        <v>799</v>
      </c>
      <c r="B801">
        <v>42.94046090258815</v>
      </c>
      <c r="C801">
        <v>1977.034490602747</v>
      </c>
      <c r="D801">
        <v>0.4249901875921622</v>
      </c>
      <c r="E801">
        <v>224.7837017812808</v>
      </c>
      <c r="F801">
        <v>16.31942127579968</v>
      </c>
      <c r="G801">
        <v>33901.27844726264</v>
      </c>
      <c r="H801">
        <v>0.3943311958284045</v>
      </c>
      <c r="I801">
        <v>0.185763518110737</v>
      </c>
      <c r="J801">
        <v>17.96764592701707</v>
      </c>
      <c r="K801">
        <v>2.852066183719138</v>
      </c>
      <c r="L801">
        <v>924.7292457572662</v>
      </c>
      <c r="M801">
        <v>407.1822367532644</v>
      </c>
      <c r="N801">
        <v>447.5231171096863</v>
      </c>
    </row>
    <row r="802" spans="1:14">
      <c r="A802">
        <v>800</v>
      </c>
      <c r="B802">
        <v>42.94046955492507</v>
      </c>
      <c r="C802">
        <v>1977.034279318888</v>
      </c>
      <c r="D802">
        <v>0.4249902088085201</v>
      </c>
      <c r="E802">
        <v>224.7836759787236</v>
      </c>
      <c r="F802">
        <v>16.31942301984142</v>
      </c>
      <c r="G802">
        <v>33901.27844726267</v>
      </c>
      <c r="H802">
        <v>0.3943312009176206</v>
      </c>
      <c r="I802">
        <v>0.1857635095639012</v>
      </c>
      <c r="J802">
        <v>17.96764630459512</v>
      </c>
      <c r="K802">
        <v>2.852066183719138</v>
      </c>
      <c r="L802">
        <v>924.7292457572662</v>
      </c>
      <c r="M802">
        <v>407.1822423316591</v>
      </c>
      <c r="N802">
        <v>447.5231192652487</v>
      </c>
    </row>
    <row r="803" spans="1:14">
      <c r="A803">
        <v>801</v>
      </c>
      <c r="B803">
        <v>42.94046995691985</v>
      </c>
      <c r="C803">
        <v>1977.03486756796</v>
      </c>
      <c r="D803">
        <v>0.4249901890598009</v>
      </c>
      <c r="E803">
        <v>224.7837373650019</v>
      </c>
      <c r="F803">
        <v>16.31941816414282</v>
      </c>
      <c r="G803">
        <v>33901.27844726267</v>
      </c>
      <c r="H803">
        <v>0.3943312017157788</v>
      </c>
      <c r="I803">
        <v>0.1857635245513234</v>
      </c>
      <c r="J803">
        <v>17.96764655921914</v>
      </c>
      <c r="K803">
        <v>2.852066183719138</v>
      </c>
      <c r="L803">
        <v>924.7292457572662</v>
      </c>
      <c r="M803">
        <v>407.1822270440262</v>
      </c>
      <c r="N803">
        <v>447.5230631695952</v>
      </c>
    </row>
    <row r="804" spans="1:14">
      <c r="A804">
        <v>802</v>
      </c>
      <c r="B804">
        <v>42.94052844291375</v>
      </c>
      <c r="C804">
        <v>1977.034191250078</v>
      </c>
      <c r="D804">
        <v>0.4249903053377997</v>
      </c>
      <c r="E804">
        <v>224.7836412809968</v>
      </c>
      <c r="F804">
        <v>16.31942374680516</v>
      </c>
      <c r="G804">
        <v>33901.27844726267</v>
      </c>
      <c r="H804">
        <v>0.3943312364006195</v>
      </c>
      <c r="I804">
        <v>0.1857634889684658</v>
      </c>
      <c r="J804">
        <v>17.96764941116356</v>
      </c>
      <c r="K804">
        <v>2.852066183719138</v>
      </c>
      <c r="L804">
        <v>924.7292457572662</v>
      </c>
      <c r="M804">
        <v>407.1822426254155</v>
      </c>
      <c r="N804">
        <v>447.5229766515107</v>
      </c>
    </row>
    <row r="805" spans="1:14">
      <c r="A805">
        <v>803</v>
      </c>
      <c r="B805">
        <v>42.94045708994616</v>
      </c>
      <c r="C805">
        <v>1977.034184979685</v>
      </c>
      <c r="D805">
        <v>0.4249901922191021</v>
      </c>
      <c r="E805">
        <v>224.7836714742395</v>
      </c>
      <c r="F805">
        <v>16.31942379856411</v>
      </c>
      <c r="G805">
        <v>33901.27844726267</v>
      </c>
      <c r="H805">
        <v>0.3943311932754469</v>
      </c>
      <c r="I805">
        <v>0.1857635112082501</v>
      </c>
      <c r="J805">
        <v>17.96764560318346</v>
      </c>
      <c r="K805">
        <v>2.852066183719138</v>
      </c>
      <c r="L805">
        <v>924.7292457572662</v>
      </c>
      <c r="M805">
        <v>407.1822450315302</v>
      </c>
      <c r="N805">
        <v>447.5231581798618</v>
      </c>
    </row>
    <row r="806" spans="1:14">
      <c r="A806">
        <v>804</v>
      </c>
      <c r="B806">
        <v>42.9404520916901</v>
      </c>
      <c r="C806">
        <v>1977.032900780259</v>
      </c>
      <c r="D806">
        <v>0.4249902287473979</v>
      </c>
      <c r="E806">
        <v>224.783539228046</v>
      </c>
      <c r="F806">
        <v>16.31943439899198</v>
      </c>
      <c r="G806">
        <v>33901.27844726268</v>
      </c>
      <c r="H806">
        <v>0.3943311890360875</v>
      </c>
      <c r="I806">
        <v>0.185763479871041</v>
      </c>
      <c r="J806">
        <v>17.96764482842471</v>
      </c>
      <c r="K806">
        <v>2.852066183719138</v>
      </c>
      <c r="L806">
        <v>924.7292457572662</v>
      </c>
      <c r="M806">
        <v>407.1822784520604</v>
      </c>
      <c r="N806">
        <v>447.5232902693203</v>
      </c>
    </row>
    <row r="807" spans="1:14">
      <c r="A807">
        <v>805</v>
      </c>
      <c r="B807">
        <v>42.94046808190841</v>
      </c>
      <c r="C807">
        <v>1977.033683272716</v>
      </c>
      <c r="D807">
        <v>0.4249902272240303</v>
      </c>
      <c r="E807">
        <v>224.7836142718825</v>
      </c>
      <c r="F807">
        <v>16.3194279399041</v>
      </c>
      <c r="G807">
        <v>33901.27844726265</v>
      </c>
      <c r="H807">
        <v>0.3943311995032676</v>
      </c>
      <c r="I807">
        <v>0.1857634944511892</v>
      </c>
      <c r="J807">
        <v>17.96764598931702</v>
      </c>
      <c r="K807">
        <v>2.852066183719138</v>
      </c>
      <c r="L807">
        <v>924.7292457572662</v>
      </c>
      <c r="M807">
        <v>407.18225809225</v>
      </c>
      <c r="N807">
        <v>447.5231815450455</v>
      </c>
    </row>
    <row r="808" spans="1:14">
      <c r="A808">
        <v>806</v>
      </c>
      <c r="B808">
        <v>42.94045965538227</v>
      </c>
      <c r="C808">
        <v>1977.031630058268</v>
      </c>
      <c r="D808">
        <v>0.4249902845306038</v>
      </c>
      <c r="E808">
        <v>224.7834028797502</v>
      </c>
      <c r="F808">
        <v>16.31944488818389</v>
      </c>
      <c r="G808">
        <v>33901.27844726267</v>
      </c>
      <c r="H808">
        <v>0.3943311923212065</v>
      </c>
      <c r="I808">
        <v>0.1857634455352961</v>
      </c>
      <c r="J808">
        <v>17.96764473147925</v>
      </c>
      <c r="K808">
        <v>2.852066183719138</v>
      </c>
      <c r="L808">
        <v>924.7292457572662</v>
      </c>
      <c r="M808">
        <v>407.1823105798501</v>
      </c>
      <c r="N808">
        <v>447.5233832154379</v>
      </c>
    </row>
    <row r="809" spans="1:14">
      <c r="A809">
        <v>807</v>
      </c>
      <c r="B809">
        <v>42.94048409551855</v>
      </c>
      <c r="C809">
        <v>1977.030828327295</v>
      </c>
      <c r="D809">
        <v>0.4249903510407916</v>
      </c>
      <c r="E809">
        <v>224.7833083747684</v>
      </c>
      <c r="F809">
        <v>16.31945150609001</v>
      </c>
      <c r="G809">
        <v>33901.27844726264</v>
      </c>
      <c r="H809">
        <v>0.3943312063087122</v>
      </c>
      <c r="I809">
        <v>0.1857634175003704</v>
      </c>
      <c r="J809">
        <v>17.96764571994698</v>
      </c>
      <c r="K809">
        <v>2.852066183719138</v>
      </c>
      <c r="L809">
        <v>924.7292457572662</v>
      </c>
      <c r="M809">
        <v>407.1823304101409</v>
      </c>
      <c r="N809">
        <v>447.5233942618995</v>
      </c>
    </row>
    <row r="810" spans="1:14">
      <c r="A810">
        <v>808</v>
      </c>
      <c r="B810">
        <v>42.94044906140456</v>
      </c>
      <c r="C810">
        <v>1977.03129410503</v>
      </c>
      <c r="D810">
        <v>0.4249902793178666</v>
      </c>
      <c r="E810">
        <v>224.7833722929878</v>
      </c>
      <c r="F810">
        <v>16.3194476613167</v>
      </c>
      <c r="G810">
        <v>33901.27844726266</v>
      </c>
      <c r="H810">
        <v>0.3943311855911175</v>
      </c>
      <c r="I810">
        <v>0.1857634403059858</v>
      </c>
      <c r="J810">
        <v>17.96764403344964</v>
      </c>
      <c r="K810">
        <v>2.852066183719138</v>
      </c>
      <c r="L810">
        <v>924.7292457572662</v>
      </c>
      <c r="M810">
        <v>407.1823195672905</v>
      </c>
      <c r="N810">
        <v>447.5234407370504</v>
      </c>
    </row>
    <row r="811" spans="1:14">
      <c r="A811">
        <v>809</v>
      </c>
      <c r="B811">
        <v>42.94042600501432</v>
      </c>
      <c r="C811">
        <v>1977.030586983504</v>
      </c>
      <c r="D811">
        <v>0.4249902672600763</v>
      </c>
      <c r="E811">
        <v>224.7833082793954</v>
      </c>
      <c r="F811">
        <v>16.31945349826875</v>
      </c>
      <c r="G811">
        <v>33901.27844726266</v>
      </c>
      <c r="H811">
        <v>0.3943311710165824</v>
      </c>
      <c r="I811">
        <v>0.1857634292150697</v>
      </c>
      <c r="J811">
        <v>17.9676425236277</v>
      </c>
      <c r="K811">
        <v>2.852066183719138</v>
      </c>
      <c r="L811">
        <v>924.7292457572662</v>
      </c>
      <c r="M811">
        <v>407.1823387991002</v>
      </c>
      <c r="N811">
        <v>447.5235671795913</v>
      </c>
    </row>
    <row r="812" spans="1:14">
      <c r="A812">
        <v>810</v>
      </c>
      <c r="B812">
        <v>42.94044613459081</v>
      </c>
      <c r="C812">
        <v>1977.031499023739</v>
      </c>
      <c r="D812">
        <v>0.4249902674952503</v>
      </c>
      <c r="E812">
        <v>224.7833949781297</v>
      </c>
      <c r="F812">
        <v>16.31944596981096</v>
      </c>
      <c r="G812">
        <v>33901.27844726265</v>
      </c>
      <c r="H812">
        <v>0.3943311839906818</v>
      </c>
      <c r="I812">
        <v>0.1857634466760004</v>
      </c>
      <c r="J812">
        <v>17.96764395938649</v>
      </c>
      <c r="K812">
        <v>2.852066183719138</v>
      </c>
      <c r="L812">
        <v>924.7292457572662</v>
      </c>
      <c r="M812">
        <v>407.1823141680636</v>
      </c>
      <c r="N812">
        <v>447.5234271068304</v>
      </c>
    </row>
    <row r="813" spans="1:14">
      <c r="A813">
        <v>811</v>
      </c>
      <c r="B813">
        <v>42.94044864648687</v>
      </c>
      <c r="C813">
        <v>1977.029727536083</v>
      </c>
      <c r="D813">
        <v>0.4249903326772803</v>
      </c>
      <c r="E813">
        <v>224.7832084313486</v>
      </c>
      <c r="F813">
        <v>16.31946059260427</v>
      </c>
      <c r="G813">
        <v>33901.27844726267</v>
      </c>
      <c r="H813">
        <v>0.3943311837786204</v>
      </c>
      <c r="I813">
        <v>0.185763400873625</v>
      </c>
      <c r="J813">
        <v>17.96764339391816</v>
      </c>
      <c r="K813">
        <v>2.852066183719138</v>
      </c>
      <c r="L813">
        <v>924.7292457572662</v>
      </c>
      <c r="M813">
        <v>407.1823596267616</v>
      </c>
      <c r="N813">
        <v>447.5235816460783</v>
      </c>
    </row>
    <row r="814" spans="1:14">
      <c r="A814">
        <v>812</v>
      </c>
      <c r="B814">
        <v>42.94043823831103</v>
      </c>
      <c r="C814">
        <v>1977.031327764879</v>
      </c>
      <c r="D814">
        <v>0.4249902610825453</v>
      </c>
      <c r="E814">
        <v>224.783380538366</v>
      </c>
      <c r="F814">
        <v>16.31944738347076</v>
      </c>
      <c r="G814">
        <v>33901.27844726267</v>
      </c>
      <c r="H814">
        <v>0.3943311791230757</v>
      </c>
      <c r="I814">
        <v>0.1857634442545757</v>
      </c>
      <c r="J814">
        <v>17.96764346840531</v>
      </c>
      <c r="K814">
        <v>2.852066183719138</v>
      </c>
      <c r="L814">
        <v>924.7292457572662</v>
      </c>
      <c r="M814">
        <v>407.1823193213716</v>
      </c>
      <c r="N814">
        <v>447.523468240874</v>
      </c>
    </row>
    <row r="815" spans="1:14">
      <c r="A815">
        <v>813</v>
      </c>
      <c r="B815">
        <v>42.94040578287475</v>
      </c>
      <c r="C815">
        <v>1977.030768999883</v>
      </c>
      <c r="D815">
        <v>0.4249902286666041</v>
      </c>
      <c r="E815">
        <v>224.7833360133172</v>
      </c>
      <c r="F815">
        <v>16.31945199580966</v>
      </c>
      <c r="G815">
        <v>33901.27844726267</v>
      </c>
      <c r="H815">
        <v>0.3943311589116577</v>
      </c>
      <c r="I815">
        <v>0.1857634406620953</v>
      </c>
      <c r="J815">
        <v>17.96764151771654</v>
      </c>
      <c r="K815">
        <v>2.852066183719138</v>
      </c>
      <c r="L815">
        <v>924.7292457572662</v>
      </c>
      <c r="M815">
        <v>407.182334322694</v>
      </c>
      <c r="N815">
        <v>447.5235968888749</v>
      </c>
    </row>
    <row r="816" spans="1:14">
      <c r="A816">
        <v>814</v>
      </c>
      <c r="B816">
        <v>42.9404187346682</v>
      </c>
      <c r="C816">
        <v>1977.031475214485</v>
      </c>
      <c r="D816">
        <v>0.4249902247675804</v>
      </c>
      <c r="E816">
        <v>224.783404320998</v>
      </c>
      <c r="F816">
        <v>16.31944616634492</v>
      </c>
      <c r="G816">
        <v>33901.27844726267</v>
      </c>
      <c r="H816">
        <v>0.3943311674034394</v>
      </c>
      <c r="I816">
        <v>0.1857634547371091</v>
      </c>
      <c r="J816">
        <v>17.96764248829428</v>
      </c>
      <c r="K816">
        <v>2.852066183719138</v>
      </c>
      <c r="L816">
        <v>924.7292457572662</v>
      </c>
      <c r="M816">
        <v>407.182315581515</v>
      </c>
      <c r="N816">
        <v>447.5234979488474</v>
      </c>
    </row>
    <row r="817" spans="1:14">
      <c r="A817">
        <v>815</v>
      </c>
      <c r="B817">
        <v>42.940408888578</v>
      </c>
      <c r="C817">
        <v>1977.030786807105</v>
      </c>
      <c r="D817">
        <v>0.4249902329382639</v>
      </c>
      <c r="E817">
        <v>224.7833365214761</v>
      </c>
      <c r="F817">
        <v>16.31945184881949</v>
      </c>
      <c r="G817">
        <v>33901.27844726265</v>
      </c>
      <c r="H817">
        <v>0.3943311607815425</v>
      </c>
      <c r="I817">
        <v>0.1857634402762528</v>
      </c>
      <c r="J817">
        <v>17.9676416900097</v>
      </c>
      <c r="K817">
        <v>2.852066183719138</v>
      </c>
      <c r="L817">
        <v>924.7292457572662</v>
      </c>
      <c r="M817">
        <v>407.1823336457621</v>
      </c>
      <c r="N817">
        <v>447.5235858692586</v>
      </c>
    </row>
    <row r="818" spans="1:14">
      <c r="A818">
        <v>816</v>
      </c>
      <c r="B818">
        <v>42.94039582252099</v>
      </c>
      <c r="C818">
        <v>1977.030965364537</v>
      </c>
      <c r="D818">
        <v>0.4249902060836698</v>
      </c>
      <c r="E818">
        <v>224.7833608883182</v>
      </c>
      <c r="F818">
        <v>16.31945037491268</v>
      </c>
      <c r="G818">
        <v>33901.27844726267</v>
      </c>
      <c r="H818">
        <v>0.3943311530820412</v>
      </c>
      <c r="I818">
        <v>0.1857634487427889</v>
      </c>
      <c r="J818">
        <v>17.96764106277565</v>
      </c>
      <c r="K818">
        <v>2.852066183719138</v>
      </c>
      <c r="L818">
        <v>924.7292457572662</v>
      </c>
      <c r="M818">
        <v>407.1823296249886</v>
      </c>
      <c r="N818">
        <v>447.5236044997308</v>
      </c>
    </row>
    <row r="819" spans="1:14">
      <c r="A819">
        <v>817</v>
      </c>
      <c r="B819">
        <v>42.94039648724961</v>
      </c>
      <c r="C819">
        <v>1977.029491308321</v>
      </c>
      <c r="D819">
        <v>0.4249902578092454</v>
      </c>
      <c r="E819">
        <v>224.7832061905193</v>
      </c>
      <c r="F819">
        <v>16.31946254255478</v>
      </c>
      <c r="G819">
        <v>33901.27844726266</v>
      </c>
      <c r="H819">
        <v>0.3943311519606786</v>
      </c>
      <c r="I819">
        <v>0.1857634117188761</v>
      </c>
      <c r="J819">
        <v>17.96764051964565</v>
      </c>
      <c r="K819">
        <v>2.852066183719138</v>
      </c>
      <c r="L819">
        <v>924.7292457572662</v>
      </c>
      <c r="M819">
        <v>407.1823669090202</v>
      </c>
      <c r="N819">
        <v>447.5237303964389</v>
      </c>
    </row>
    <row r="820" spans="1:14">
      <c r="A820">
        <v>818</v>
      </c>
      <c r="B820">
        <v>42.9404149589788</v>
      </c>
      <c r="C820">
        <v>1977.031120767377</v>
      </c>
      <c r="D820">
        <v>0.4249902310826777</v>
      </c>
      <c r="E820">
        <v>224.7833688744709</v>
      </c>
      <c r="F820">
        <v>16.31944909213624</v>
      </c>
      <c r="G820">
        <v>33901.27844726267</v>
      </c>
      <c r="H820">
        <v>0.3943311647872069</v>
      </c>
      <c r="I820">
        <v>0.1857634467599848</v>
      </c>
      <c r="J820">
        <v>17.96764214455126</v>
      </c>
      <c r="K820">
        <v>2.852066183719138</v>
      </c>
      <c r="L820">
        <v>924.7292457572662</v>
      </c>
      <c r="M820">
        <v>407.182324959374</v>
      </c>
      <c r="N820">
        <v>447.5235409879996</v>
      </c>
    </row>
    <row r="821" spans="1:14">
      <c r="A821">
        <v>819</v>
      </c>
      <c r="B821">
        <v>42.9404380585742</v>
      </c>
      <c r="C821">
        <v>1977.031546271699</v>
      </c>
      <c r="D821">
        <v>0.4249902534121749</v>
      </c>
      <c r="E821">
        <v>224.7834035624185</v>
      </c>
      <c r="F821">
        <v>16.31944557980173</v>
      </c>
      <c r="G821">
        <v>33901.27844726267</v>
      </c>
      <c r="H821">
        <v>0.3943311792519844</v>
      </c>
      <c r="I821">
        <v>0.1857634494971428</v>
      </c>
      <c r="J821">
        <v>17.96764353697564</v>
      </c>
      <c r="K821">
        <v>2.852066183719138</v>
      </c>
      <c r="L821">
        <v>924.7292457572662</v>
      </c>
      <c r="M821">
        <v>407.1823140588904</v>
      </c>
      <c r="N821">
        <v>447.5234513528734</v>
      </c>
    </row>
    <row r="822" spans="1:14">
      <c r="A822">
        <v>820</v>
      </c>
      <c r="B822">
        <v>42.94040293720661</v>
      </c>
      <c r="C822">
        <v>1977.030649266798</v>
      </c>
      <c r="D822">
        <v>0.4249902281962646</v>
      </c>
      <c r="E822">
        <v>224.7833246814324</v>
      </c>
      <c r="F822">
        <v>16.3194529841496</v>
      </c>
      <c r="G822">
        <v>33901.27844726267</v>
      </c>
      <c r="H822">
        <v>0.3943311570368898</v>
      </c>
      <c r="I822">
        <v>0.1857634387523382</v>
      </c>
      <c r="J822">
        <v>17.96764131869318</v>
      </c>
      <c r="K822">
        <v>2.852066183719138</v>
      </c>
      <c r="L822">
        <v>924.7292457572662</v>
      </c>
      <c r="M822">
        <v>407.1823372747488</v>
      </c>
      <c r="N822">
        <v>447.5236124197697</v>
      </c>
    </row>
    <row r="823" spans="1:14">
      <c r="A823">
        <v>821</v>
      </c>
      <c r="B823">
        <v>42.94042854035965</v>
      </c>
      <c r="C823">
        <v>1977.031304299919</v>
      </c>
      <c r="D823">
        <v>0.4249902463041251</v>
      </c>
      <c r="E823">
        <v>224.7833822152485</v>
      </c>
      <c r="F823">
        <v>16.31944757716277</v>
      </c>
      <c r="G823">
        <v>33901.27844726266</v>
      </c>
      <c r="H823">
        <v>0.3943311731647252</v>
      </c>
      <c r="I823">
        <v>0.185763447197605</v>
      </c>
      <c r="J823">
        <v>17.96764294037046</v>
      </c>
      <c r="K823">
        <v>2.852066183719138</v>
      </c>
      <c r="L823">
        <v>924.7292457572662</v>
      </c>
      <c r="M823">
        <v>407.1823197822064</v>
      </c>
      <c r="N823">
        <v>447.5234892918666</v>
      </c>
    </row>
    <row r="824" spans="1:14">
      <c r="A824">
        <v>822</v>
      </c>
      <c r="B824">
        <v>42.94039803039865</v>
      </c>
      <c r="C824">
        <v>1977.031199876736</v>
      </c>
      <c r="D824">
        <v>0.4249902014258483</v>
      </c>
      <c r="E824">
        <v>224.7833844647856</v>
      </c>
      <c r="F824">
        <v>16.31944843912623</v>
      </c>
      <c r="G824">
        <v>33901.27844726266</v>
      </c>
      <c r="H824">
        <v>0.3943311546194296</v>
      </c>
      <c r="I824">
        <v>0.1857634541795452</v>
      </c>
      <c r="J824">
        <v>17.96764127267715</v>
      </c>
      <c r="K824">
        <v>2.852066183719138</v>
      </c>
      <c r="L824">
        <v>924.7292457572662</v>
      </c>
      <c r="M824">
        <v>407.1823233726988</v>
      </c>
      <c r="N824">
        <v>447.5235756616357</v>
      </c>
    </row>
    <row r="825" spans="1:14">
      <c r="A825">
        <v>823</v>
      </c>
      <c r="B825">
        <v>42.940446458725</v>
      </c>
      <c r="C825">
        <v>1977.031154200418</v>
      </c>
      <c r="D825">
        <v>0.4249902797965421</v>
      </c>
      <c r="E825">
        <v>224.7833587004432</v>
      </c>
      <c r="F825">
        <v>16.31944881616243</v>
      </c>
      <c r="G825">
        <v>33901.27844726265</v>
      </c>
      <c r="H825">
        <v>0.394331183793163</v>
      </c>
      <c r="I825">
        <v>0.1857634381554359</v>
      </c>
      <c r="J825">
        <v>17.9676438383229</v>
      </c>
      <c r="K825">
        <v>2.852066183719138</v>
      </c>
      <c r="L825">
        <v>924.7292457572662</v>
      </c>
      <c r="M825">
        <v>407.182322714203</v>
      </c>
      <c r="N825">
        <v>447.5234534738511</v>
      </c>
    </row>
    <row r="826" spans="1:14">
      <c r="A826">
        <v>824</v>
      </c>
      <c r="B826">
        <v>42.94040761765988</v>
      </c>
      <c r="C826">
        <v>1977.031661023406</v>
      </c>
      <c r="D826">
        <v>0.4249902007165424</v>
      </c>
      <c r="E826">
        <v>224.7834285943786</v>
      </c>
      <c r="F826">
        <v>16.31944463258158</v>
      </c>
      <c r="G826">
        <v>33901.27844726267</v>
      </c>
      <c r="H826">
        <v>0.3943311608636051</v>
      </c>
      <c r="I826">
        <v>0.1857634629021539</v>
      </c>
      <c r="J826">
        <v>17.9676419662145</v>
      </c>
      <c r="K826">
        <v>2.852066183719138</v>
      </c>
      <c r="L826">
        <v>924.7292457572662</v>
      </c>
      <c r="M826">
        <v>407.1823112024921</v>
      </c>
      <c r="N826">
        <v>447.523509315963</v>
      </c>
    </row>
    <row r="827" spans="1:14">
      <c r="A827">
        <v>825</v>
      </c>
      <c r="B827">
        <v>42.94036617190333</v>
      </c>
      <c r="C827">
        <v>1977.030210870831</v>
      </c>
      <c r="D827">
        <v>0.4249901848209627</v>
      </c>
      <c r="E827">
        <v>224.7832946398118</v>
      </c>
      <c r="F827">
        <v>16.31945660290177</v>
      </c>
      <c r="G827">
        <v>33901.27844726267</v>
      </c>
      <c r="H827">
        <v>0.3943311343451175</v>
      </c>
      <c r="I827">
        <v>0.1857634394749759</v>
      </c>
      <c r="J827">
        <v>17.96763918479968</v>
      </c>
      <c r="K827">
        <v>2.852066183719138</v>
      </c>
      <c r="L827">
        <v>924.7292457572662</v>
      </c>
      <c r="M827">
        <v>407.182349409211</v>
      </c>
      <c r="N827">
        <v>447.5237420006536</v>
      </c>
    </row>
    <row r="828" spans="1:14">
      <c r="A828">
        <v>826</v>
      </c>
      <c r="B828">
        <v>42.94039658843605</v>
      </c>
      <c r="C828">
        <v>1977.030939311464</v>
      </c>
      <c r="D828">
        <v>0.4249902081902193</v>
      </c>
      <c r="E828">
        <v>224.7833578279044</v>
      </c>
      <c r="F828">
        <v>16.3194505899684</v>
      </c>
      <c r="G828">
        <v>33901.27844726266</v>
      </c>
      <c r="H828">
        <v>0.3943311535122843</v>
      </c>
      <c r="I828">
        <v>0.1857634478716504</v>
      </c>
      <c r="J828">
        <v>17.96764109244237</v>
      </c>
      <c r="K828">
        <v>2.852066183719138</v>
      </c>
      <c r="L828">
        <v>924.7292457572662</v>
      </c>
      <c r="M828">
        <v>407.1823302436701</v>
      </c>
      <c r="N828">
        <v>447.5236044185785</v>
      </c>
    </row>
    <row r="829" spans="1:14">
      <c r="A829">
        <v>827</v>
      </c>
      <c r="B829">
        <v>42.94041652181157</v>
      </c>
      <c r="C829">
        <v>1977.031890510123</v>
      </c>
      <c r="D829">
        <v>0.4249902069509789</v>
      </c>
      <c r="E829">
        <v>224.7834487771798</v>
      </c>
      <c r="F829">
        <v>16.31944273827943</v>
      </c>
      <c r="G829">
        <v>33901.27844726265</v>
      </c>
      <c r="H829">
        <v>0.3943311664724779</v>
      </c>
      <c r="I829">
        <v>0.1857634658962711</v>
      </c>
      <c r="J829">
        <v>17.96764253111726</v>
      </c>
      <c r="K829">
        <v>2.852066183719138</v>
      </c>
      <c r="L829">
        <v>924.7292457572662</v>
      </c>
      <c r="M829">
        <v>407.1823050625279</v>
      </c>
      <c r="N829">
        <v>447.5234662377067</v>
      </c>
    </row>
    <row r="830" spans="1:14">
      <c r="A830">
        <v>828</v>
      </c>
      <c r="B830">
        <v>42.94041269644789</v>
      </c>
      <c r="C830">
        <v>1977.030941398012</v>
      </c>
      <c r="D830">
        <v>0.4249902336503465</v>
      </c>
      <c r="E830">
        <v>224.783351063108</v>
      </c>
      <c r="F830">
        <v>16.31945057274494</v>
      </c>
      <c r="G830">
        <v>33901.27844726264</v>
      </c>
      <c r="H830">
        <v>0.3943311632294934</v>
      </c>
      <c r="I830">
        <v>0.1857634430089226</v>
      </c>
      <c r="J830">
        <v>17.96764195319512</v>
      </c>
      <c r="K830">
        <v>2.852066183719138</v>
      </c>
      <c r="L830">
        <v>924.7292457572662</v>
      </c>
      <c r="M830">
        <v>407.1823295545482</v>
      </c>
      <c r="N830">
        <v>447.5235620117147</v>
      </c>
    </row>
    <row r="831" spans="1:14">
      <c r="A831">
        <v>829</v>
      </c>
      <c r="B831">
        <v>42.940386037354</v>
      </c>
      <c r="C831">
        <v>1977.029965780448</v>
      </c>
      <c r="D831">
        <v>0.4249902249928124</v>
      </c>
      <c r="E831">
        <v>224.783260444495</v>
      </c>
      <c r="F831">
        <v>16.31945862600811</v>
      </c>
      <c r="G831">
        <v>33901.27844726266</v>
      </c>
      <c r="H831">
        <v>0.394331146164634</v>
      </c>
      <c r="I831">
        <v>0.1857634266147884</v>
      </c>
      <c r="J831">
        <v>17.9676401466431</v>
      </c>
      <c r="K831">
        <v>2.852066183719138</v>
      </c>
      <c r="L831">
        <v>924.7292457572662</v>
      </c>
      <c r="M831">
        <v>407.1823554460878</v>
      </c>
      <c r="N831">
        <v>447.523718028795</v>
      </c>
    </row>
    <row r="832" spans="1:14">
      <c r="A832">
        <v>830</v>
      </c>
      <c r="B832">
        <v>42.94038905815973</v>
      </c>
      <c r="C832">
        <v>1977.032095208069</v>
      </c>
      <c r="D832">
        <v>0.4249901563472013</v>
      </c>
      <c r="E832">
        <v>224.7834821131622</v>
      </c>
      <c r="F832">
        <v>16.31944104859699</v>
      </c>
      <c r="G832">
        <v>33901.27844726267</v>
      </c>
      <c r="H832">
        <v>0.3943311501069068</v>
      </c>
      <c r="I832">
        <v>0.1857634794856198</v>
      </c>
      <c r="J832">
        <v>17.96764114642805</v>
      </c>
      <c r="K832">
        <v>2.852066183719138</v>
      </c>
      <c r="L832">
        <v>924.7292457572662</v>
      </c>
      <c r="M832">
        <v>407.1823008781948</v>
      </c>
      <c r="N832">
        <v>447.5235196874071</v>
      </c>
    </row>
    <row r="833" spans="1:14">
      <c r="A833">
        <v>831</v>
      </c>
      <c r="B833">
        <v>42.94039517939579</v>
      </c>
      <c r="C833">
        <v>1977.031383934525</v>
      </c>
      <c r="D833">
        <v>0.4249901905718412</v>
      </c>
      <c r="E833">
        <v>224.7834049781259</v>
      </c>
      <c r="F833">
        <v>16.31944691981722</v>
      </c>
      <c r="G833">
        <v>33901.27844726267</v>
      </c>
      <c r="H833">
        <v>0.3943311530874867</v>
      </c>
      <c r="I833">
        <v>0.1857634596677817</v>
      </c>
      <c r="J833">
        <v>17.96764119299485</v>
      </c>
      <c r="K833">
        <v>2.852066183719138</v>
      </c>
      <c r="L833">
        <v>924.7292457572662</v>
      </c>
      <c r="M833">
        <v>407.1823188075335</v>
      </c>
      <c r="N833">
        <v>447.5235670263557</v>
      </c>
    </row>
    <row r="834" spans="1:14">
      <c r="A834">
        <v>832</v>
      </c>
      <c r="B834">
        <v>42.9403934509007</v>
      </c>
      <c r="C834">
        <v>1977.030562332968</v>
      </c>
      <c r="D834">
        <v>0.4249902161941769</v>
      </c>
      <c r="E834">
        <v>224.7833197058137</v>
      </c>
      <c r="F834">
        <v>16.31945370174728</v>
      </c>
      <c r="G834">
        <v>33901.27844726265</v>
      </c>
      <c r="H834">
        <v>0.3943311512362058</v>
      </c>
      <c r="I834">
        <v>0.1857634393661791</v>
      </c>
      <c r="J834">
        <v>17.96764077658696</v>
      </c>
      <c r="K834">
        <v>2.852066183719138</v>
      </c>
      <c r="L834">
        <v>924.7292457572662</v>
      </c>
      <c r="M834">
        <v>407.1823399519054</v>
      </c>
      <c r="N834">
        <v>447.5236457124959</v>
      </c>
    </row>
    <row r="835" spans="1:14">
      <c r="A835">
        <v>833</v>
      </c>
      <c r="B835">
        <v>42.94039660009301</v>
      </c>
      <c r="C835">
        <v>1977.030612094575</v>
      </c>
      <c r="D835">
        <v>0.4249902194190331</v>
      </c>
      <c r="E835">
        <v>224.7833235330477</v>
      </c>
      <c r="F835">
        <v>16.31945329098873</v>
      </c>
      <c r="G835">
        <v>33901.27844726265</v>
      </c>
      <c r="H835">
        <v>0.3943311531689812</v>
      </c>
      <c r="I835">
        <v>0.1857634397904768</v>
      </c>
      <c r="J835">
        <v>17.96764096478786</v>
      </c>
      <c r="K835">
        <v>2.852066183719138</v>
      </c>
      <c r="L835">
        <v>924.7292457572662</v>
      </c>
      <c r="M835">
        <v>407.1823384374217</v>
      </c>
      <c r="N835">
        <v>447.5236316986116</v>
      </c>
    </row>
    <row r="836" spans="1:14">
      <c r="A836">
        <v>834</v>
      </c>
      <c r="B836">
        <v>42.94040473749914</v>
      </c>
      <c r="C836">
        <v>1977.030628652346</v>
      </c>
      <c r="D836">
        <v>0.4249902318803148</v>
      </c>
      <c r="E836">
        <v>224.7833217862134</v>
      </c>
      <c r="F836">
        <v>16.31945315431215</v>
      </c>
      <c r="G836">
        <v>33901.27844726267</v>
      </c>
      <c r="H836">
        <v>0.3943311581392856</v>
      </c>
      <c r="I836">
        <v>0.1857634373789228</v>
      </c>
      <c r="J836">
        <v>17.96764140429291</v>
      </c>
      <c r="K836">
        <v>2.852066183719138</v>
      </c>
      <c r="L836">
        <v>924.7292457572662</v>
      </c>
      <c r="M836">
        <v>407.1823380099999</v>
      </c>
      <c r="N836">
        <v>447.5236123871602</v>
      </c>
    </row>
    <row r="837" spans="1:14">
      <c r="A837">
        <v>835</v>
      </c>
      <c r="B837">
        <v>42.94039855617342</v>
      </c>
      <c r="C837">
        <v>1977.030589773784</v>
      </c>
      <c r="D837">
        <v>0.4249902233577775</v>
      </c>
      <c r="E837">
        <v>224.7833203723257</v>
      </c>
      <c r="F837">
        <v>16.31945347523631</v>
      </c>
      <c r="G837">
        <v>33901.27844726266</v>
      </c>
      <c r="H837">
        <v>0.394331154348374</v>
      </c>
      <c r="I837">
        <v>0.18576343845619</v>
      </c>
      <c r="J837">
        <v>17.96764105979693</v>
      </c>
      <c r="K837">
        <v>2.852066183719138</v>
      </c>
      <c r="L837">
        <v>924.7292457572662</v>
      </c>
      <c r="M837">
        <v>407.182339090338</v>
      </c>
      <c r="N837">
        <v>447.5236303461702</v>
      </c>
    </row>
    <row r="838" spans="1:14">
      <c r="A838">
        <v>836</v>
      </c>
      <c r="B838">
        <v>42.94041334928096</v>
      </c>
      <c r="C838">
        <v>1977.031126616366</v>
      </c>
      <c r="D838">
        <v>0.4249902282463376</v>
      </c>
      <c r="E838">
        <v>224.7833701569024</v>
      </c>
      <c r="F838">
        <v>16.31944904385563</v>
      </c>
      <c r="G838">
        <v>33901.27844726267</v>
      </c>
      <c r="H838">
        <v>0.3943311637899279</v>
      </c>
      <c r="I838">
        <v>0.1857634476212415</v>
      </c>
      <c r="J838">
        <v>17.967642061516</v>
      </c>
      <c r="K838">
        <v>2.852066183719138</v>
      </c>
      <c r="L838">
        <v>924.7292457572662</v>
      </c>
      <c r="M838">
        <v>407.1823246715727</v>
      </c>
      <c r="N838">
        <v>447.5235423993403</v>
      </c>
    </row>
    <row r="839" spans="1:14">
      <c r="A839">
        <v>837</v>
      </c>
      <c r="B839">
        <v>42.94040017833652</v>
      </c>
      <c r="C839">
        <v>1977.030756796693</v>
      </c>
      <c r="D839">
        <v>0.424990220194143</v>
      </c>
      <c r="E839">
        <v>224.7833371668505</v>
      </c>
      <c r="F839">
        <v>16.31945209654122</v>
      </c>
      <c r="G839">
        <v>33901.27844726265</v>
      </c>
      <c r="H839">
        <v>0.3943311555029599</v>
      </c>
      <c r="I839">
        <v>0.1857634421130314</v>
      </c>
      <c r="J839">
        <v>17.96764121199618</v>
      </c>
      <c r="K839">
        <v>2.852066183719138</v>
      </c>
      <c r="L839">
        <v>924.7292457572662</v>
      </c>
      <c r="M839">
        <v>407.182334816711</v>
      </c>
      <c r="N839">
        <v>447.5236118532452</v>
      </c>
    </row>
    <row r="840" spans="1:14">
      <c r="A840">
        <v>838</v>
      </c>
      <c r="B840">
        <v>42.94039335206165</v>
      </c>
      <c r="C840">
        <v>1977.030152987624</v>
      </c>
      <c r="D840">
        <v>0.4249902301428138</v>
      </c>
      <c r="E840">
        <v>224.7832768806457</v>
      </c>
      <c r="F840">
        <v>16.3194570807005</v>
      </c>
      <c r="G840">
        <v>33901.27844726267</v>
      </c>
      <c r="H840">
        <v>0.3943311507662978</v>
      </c>
      <c r="I840">
        <v>0.1857634290822801</v>
      </c>
      <c r="J840">
        <v>17.96764061053707</v>
      </c>
      <c r="K840">
        <v>2.852066183719138</v>
      </c>
      <c r="L840">
        <v>924.7292457572662</v>
      </c>
      <c r="M840">
        <v>407.1823503977731</v>
      </c>
      <c r="N840">
        <v>447.5236823646803</v>
      </c>
    </row>
    <row r="841" spans="1:14">
      <c r="A841">
        <v>839</v>
      </c>
      <c r="B841">
        <v>42.94039280041962</v>
      </c>
      <c r="C841">
        <v>1977.030158432917</v>
      </c>
      <c r="D841">
        <v>0.4249902291092442</v>
      </c>
      <c r="E841">
        <v>224.7832777004359</v>
      </c>
      <c r="F841">
        <v>16.31945703575215</v>
      </c>
      <c r="G841">
        <v>33901.27844726267</v>
      </c>
      <c r="H841">
        <v>0.3943311504476401</v>
      </c>
      <c r="I841">
        <v>0.1857634293166582</v>
      </c>
      <c r="J841">
        <v>17.96764058281045</v>
      </c>
      <c r="K841">
        <v>2.852066183719138</v>
      </c>
      <c r="L841">
        <v>924.7292457572662</v>
      </c>
      <c r="M841">
        <v>407.1823503462163</v>
      </c>
      <c r="N841">
        <v>447.5236840262174</v>
      </c>
    </row>
    <row r="842" spans="1:14">
      <c r="A842">
        <v>840</v>
      </c>
      <c r="B842">
        <v>42.94040315130536</v>
      </c>
      <c r="C842">
        <v>1977.030281337165</v>
      </c>
      <c r="D842">
        <v>0.4249902413951084</v>
      </c>
      <c r="E842">
        <v>224.7832861277034</v>
      </c>
      <c r="F842">
        <v>16.31945602123528</v>
      </c>
      <c r="G842">
        <v>33901.27844726267</v>
      </c>
      <c r="H842">
        <v>0.3943311568443662</v>
      </c>
      <c r="I842">
        <v>0.1857634289739922</v>
      </c>
      <c r="J842">
        <v>17.96764118088753</v>
      </c>
      <c r="K842">
        <v>2.852066183719138</v>
      </c>
      <c r="L842">
        <v>924.7292457572662</v>
      </c>
      <c r="M842">
        <v>407.1823470631068</v>
      </c>
      <c r="N842">
        <v>447.5236485152853</v>
      </c>
    </row>
    <row r="843" spans="1:14">
      <c r="A843">
        <v>841</v>
      </c>
      <c r="B843">
        <v>42.94040028684423</v>
      </c>
      <c r="C843">
        <v>1977.030330865524</v>
      </c>
      <c r="D843">
        <v>0.4249902351130559</v>
      </c>
      <c r="E843">
        <v>224.7832925440062</v>
      </c>
      <c r="F843">
        <v>16.31945561240195</v>
      </c>
      <c r="G843">
        <v>33901.27844726266</v>
      </c>
      <c r="H843">
        <v>0.394331155154129</v>
      </c>
      <c r="I843">
        <v>0.1857634311873734</v>
      </c>
      <c r="J843">
        <v>17.96764104778489</v>
      </c>
      <c r="K843">
        <v>2.852066183719138</v>
      </c>
      <c r="L843">
        <v>924.7292457572662</v>
      </c>
      <c r="M843">
        <v>407.1823458292754</v>
      </c>
      <c r="N843">
        <v>447.5236506969911</v>
      </c>
    </row>
    <row r="844" spans="1:14">
      <c r="A844">
        <v>842</v>
      </c>
      <c r="B844">
        <v>42.94039012459721</v>
      </c>
      <c r="C844">
        <v>1977.029413750605</v>
      </c>
      <c r="D844">
        <v>0.4249902506314127</v>
      </c>
      <c r="E844">
        <v>224.7832009161917</v>
      </c>
      <c r="F844">
        <v>16.31946318275781</v>
      </c>
      <c r="G844">
        <v>33901.27844726267</v>
      </c>
      <c r="H844">
        <v>0.3943311481099404</v>
      </c>
      <c r="I844">
        <v>0.1857634111262406</v>
      </c>
      <c r="J844">
        <v>17.96764014407847</v>
      </c>
      <c r="K844">
        <v>2.852066183719138</v>
      </c>
      <c r="L844">
        <v>924.7292457572662</v>
      </c>
      <c r="M844">
        <v>407.1823696762325</v>
      </c>
      <c r="N844">
        <v>447.5237592811087</v>
      </c>
    </row>
    <row r="845" spans="1:14">
      <c r="A845">
        <v>843</v>
      </c>
      <c r="B845">
        <v>42.94039453470776</v>
      </c>
      <c r="C845">
        <v>1977.030325437672</v>
      </c>
      <c r="D845">
        <v>0.4249902262117582</v>
      </c>
      <c r="E845">
        <v>224.783294479106</v>
      </c>
      <c r="F845">
        <v>16.31945565720632</v>
      </c>
      <c r="G845">
        <v>33901.27844726266</v>
      </c>
      <c r="H845">
        <v>0.3943311516900344</v>
      </c>
      <c r="I845">
        <v>0.1857634327302598</v>
      </c>
      <c r="J845">
        <v>17.96764073855877</v>
      </c>
      <c r="K845">
        <v>2.852066183719138</v>
      </c>
      <c r="L845">
        <v>924.7292457572662</v>
      </c>
      <c r="M845">
        <v>407.1823462636411</v>
      </c>
      <c r="N845">
        <v>447.5236670772878</v>
      </c>
    </row>
    <row r="846" spans="1:14">
      <c r="A846">
        <v>844</v>
      </c>
      <c r="B846">
        <v>42.94041591223178</v>
      </c>
      <c r="C846">
        <v>1977.030308932925</v>
      </c>
      <c r="D846">
        <v>0.4249902606966859</v>
      </c>
      <c r="E846">
        <v>224.7832834950253</v>
      </c>
      <c r="F846">
        <v>16.31945579344524</v>
      </c>
      <c r="G846">
        <v>33901.27844726266</v>
      </c>
      <c r="H846">
        <v>0.3943311645766258</v>
      </c>
      <c r="I846">
        <v>0.1857634257085691</v>
      </c>
      <c r="J846">
        <v>17.96764187221383</v>
      </c>
      <c r="K846">
        <v>2.852066183719138</v>
      </c>
      <c r="L846">
        <v>924.7292457572662</v>
      </c>
      <c r="M846">
        <v>407.1823459168829</v>
      </c>
      <c r="N846">
        <v>447.5236131909393</v>
      </c>
    </row>
    <row r="847" spans="1:14">
      <c r="A847">
        <v>845</v>
      </c>
      <c r="B847">
        <v>42.94041641364761</v>
      </c>
      <c r="C847">
        <v>1977.030505424379</v>
      </c>
      <c r="D847">
        <v>0.4249902547479456</v>
      </c>
      <c r="E847">
        <v>224.783303864564</v>
      </c>
      <c r="F847">
        <v>16.31945417150082</v>
      </c>
      <c r="G847">
        <v>33901.27844726267</v>
      </c>
      <c r="H847">
        <v>0.3943311650851608</v>
      </c>
      <c r="I847">
        <v>0.1857634304362103</v>
      </c>
      <c r="J847">
        <v>17.96764197584363</v>
      </c>
      <c r="K847">
        <v>2.852066183719138</v>
      </c>
      <c r="L847">
        <v>924.7292457572662</v>
      </c>
      <c r="M847">
        <v>407.1823409491382</v>
      </c>
      <c r="N847">
        <v>447.5235951123418</v>
      </c>
    </row>
    <row r="848" spans="1:14">
      <c r="A848">
        <v>846</v>
      </c>
      <c r="B848">
        <v>42.94040408082573</v>
      </c>
      <c r="C848">
        <v>1977.029836102538</v>
      </c>
      <c r="D848">
        <v>0.4249902582195343</v>
      </c>
      <c r="E848">
        <v>224.7832391034704</v>
      </c>
      <c r="F848">
        <v>16.31945969643874</v>
      </c>
      <c r="G848">
        <v>33901.27844726266</v>
      </c>
      <c r="H848">
        <v>0.3943311569572651</v>
      </c>
      <c r="I848">
        <v>0.1857634174559379</v>
      </c>
      <c r="J848">
        <v>17.96764105469119</v>
      </c>
      <c r="K848">
        <v>2.852066183719138</v>
      </c>
      <c r="L848">
        <v>924.7292457572662</v>
      </c>
      <c r="M848">
        <v>407.1823584006054</v>
      </c>
      <c r="N848">
        <v>447.5236856708884</v>
      </c>
    </row>
    <row r="849" spans="1:14">
      <c r="A849">
        <v>847</v>
      </c>
      <c r="B849">
        <v>42.9404189691906</v>
      </c>
      <c r="C849">
        <v>1977.030472962823</v>
      </c>
      <c r="D849">
        <v>0.4249902599011827</v>
      </c>
      <c r="E849">
        <v>224.7832993516219</v>
      </c>
      <c r="F849">
        <v>16.31945443945566</v>
      </c>
      <c r="G849">
        <v>33901.27844726267</v>
      </c>
      <c r="H849">
        <v>0.3943311665886676</v>
      </c>
      <c r="I849">
        <v>0.1857634288788051</v>
      </c>
      <c r="J849">
        <v>17.96764209959137</v>
      </c>
      <c r="K849">
        <v>2.852066183719138</v>
      </c>
      <c r="L849">
        <v>924.7292457572662</v>
      </c>
      <c r="M849">
        <v>407.1823416393757</v>
      </c>
      <c r="N849">
        <v>447.5235908733645</v>
      </c>
    </row>
    <row r="850" spans="1:14">
      <c r="A850">
        <v>848</v>
      </c>
      <c r="B850">
        <v>42.940423776065</v>
      </c>
      <c r="C850">
        <v>1977.030436740332</v>
      </c>
      <c r="D850">
        <v>0.4249902687470724</v>
      </c>
      <c r="E850">
        <v>224.7832934660428</v>
      </c>
      <c r="F850">
        <v>16.31945473845525</v>
      </c>
      <c r="G850">
        <v>33901.27844726266</v>
      </c>
      <c r="H850">
        <v>0.3943311694466091</v>
      </c>
      <c r="I850">
        <v>0.1857634265495088</v>
      </c>
      <c r="J850">
        <v>17.96764234241685</v>
      </c>
      <c r="K850">
        <v>2.852066183719138</v>
      </c>
      <c r="L850">
        <v>924.7292457572662</v>
      </c>
      <c r="M850">
        <v>407.182342326708</v>
      </c>
      <c r="N850">
        <v>447.5235810209839</v>
      </c>
    </row>
    <row r="851" spans="1:14">
      <c r="A851">
        <v>849</v>
      </c>
      <c r="B851">
        <v>42.94041098152353</v>
      </c>
      <c r="C851">
        <v>1977.030319226101</v>
      </c>
      <c r="D851">
        <v>0.4249902525235716</v>
      </c>
      <c r="E851">
        <v>224.7832867095059</v>
      </c>
      <c r="F851">
        <v>16.31945570847991</v>
      </c>
      <c r="G851">
        <v>33901.27844726266</v>
      </c>
      <c r="H851">
        <v>0.3943311616121203</v>
      </c>
      <c r="I851">
        <v>0.1857634274802036</v>
      </c>
      <c r="J851">
        <v>17.96764161306719</v>
      </c>
      <c r="K851">
        <v>2.852066183719138</v>
      </c>
      <c r="L851">
        <v>924.7292457572662</v>
      </c>
      <c r="M851">
        <v>407.1823458419107</v>
      </c>
      <c r="N851">
        <v>447.5236251238452</v>
      </c>
    </row>
    <row r="852" spans="1:14">
      <c r="A852">
        <v>850</v>
      </c>
      <c r="B852">
        <v>42.9404251715041</v>
      </c>
      <c r="C852">
        <v>1977.02974379181</v>
      </c>
      <c r="D852">
        <v>0.424990294942043</v>
      </c>
      <c r="E852">
        <v>224.7832203318437</v>
      </c>
      <c r="F852">
        <v>16.31946045842081</v>
      </c>
      <c r="G852">
        <v>33901.27844726265</v>
      </c>
      <c r="H852">
        <v>0.3943311696245426</v>
      </c>
      <c r="I852">
        <v>0.1857634084027796</v>
      </c>
      <c r="J852">
        <v>17.96764214297075</v>
      </c>
      <c r="K852">
        <v>2.852066183719138</v>
      </c>
      <c r="L852">
        <v>924.7292457572662</v>
      </c>
      <c r="M852">
        <v>407.1823601889381</v>
      </c>
      <c r="N852">
        <v>447.5236414846545</v>
      </c>
    </row>
    <row r="853" spans="1:14">
      <c r="A853">
        <v>851</v>
      </c>
      <c r="B853">
        <v>42.94042402907886</v>
      </c>
      <c r="C853">
        <v>1977.030094251746</v>
      </c>
      <c r="D853">
        <v>0.4249902809973235</v>
      </c>
      <c r="E853">
        <v>224.7832575070441</v>
      </c>
      <c r="F853">
        <v>16.31945756553765</v>
      </c>
      <c r="G853">
        <v>33901.27844726266</v>
      </c>
      <c r="H853">
        <v>0.3943311692703022</v>
      </c>
      <c r="I853">
        <v>0.1857634177242805</v>
      </c>
      <c r="J853">
        <v>17.96764222069762</v>
      </c>
      <c r="K853">
        <v>2.852066183719138</v>
      </c>
      <c r="L853">
        <v>924.7292457572662</v>
      </c>
      <c r="M853">
        <v>407.1823511624161</v>
      </c>
      <c r="N853">
        <v>447.5236119649147</v>
      </c>
    </row>
    <row r="854" spans="1:14">
      <c r="A854">
        <v>852</v>
      </c>
      <c r="B854">
        <v>42.94042424347031</v>
      </c>
      <c r="C854">
        <v>1977.030665701868</v>
      </c>
      <c r="D854">
        <v>0.4249902616894994</v>
      </c>
      <c r="E854">
        <v>224.7833172723687</v>
      </c>
      <c r="F854">
        <v>16.31945284848587</v>
      </c>
      <c r="G854">
        <v>33901.27844726265</v>
      </c>
      <c r="H854">
        <v>0.3943311699902726</v>
      </c>
      <c r="I854">
        <v>0.1857634319396256</v>
      </c>
      <c r="J854">
        <v>17.96764245685113</v>
      </c>
      <c r="K854">
        <v>2.852066183719138</v>
      </c>
      <c r="L854">
        <v>924.7292457572662</v>
      </c>
      <c r="M854">
        <v>407.1823366833052</v>
      </c>
      <c r="N854">
        <v>447.5235619246532</v>
      </c>
    </row>
    <row r="855" spans="1:14">
      <c r="A855">
        <v>853</v>
      </c>
      <c r="B855">
        <v>42.9404188639247</v>
      </c>
      <c r="C855">
        <v>1977.030231785409</v>
      </c>
      <c r="D855">
        <v>0.4249902680610184</v>
      </c>
      <c r="E855">
        <v>224.7832741455054</v>
      </c>
      <c r="F855">
        <v>16.31945643026175</v>
      </c>
      <c r="G855">
        <v>33901.27844726266</v>
      </c>
      <c r="H855">
        <v>0.3943311662896037</v>
      </c>
      <c r="I855">
        <v>0.1857634227923277</v>
      </c>
      <c r="J855">
        <v>17.96764199934473</v>
      </c>
      <c r="K855">
        <v>2.852066183719138</v>
      </c>
      <c r="L855">
        <v>924.7292457572662</v>
      </c>
      <c r="M855">
        <v>407.1823478335791</v>
      </c>
      <c r="N855">
        <v>447.5236130617719</v>
      </c>
    </row>
    <row r="856" spans="1:14">
      <c r="A856">
        <v>854</v>
      </c>
      <c r="B856">
        <v>42.94043695088202</v>
      </c>
      <c r="C856">
        <v>1977.030003602754</v>
      </c>
      <c r="D856">
        <v>0.4249903047064282</v>
      </c>
      <c r="E856">
        <v>224.7832424486754</v>
      </c>
      <c r="F856">
        <v>16.31945831380266</v>
      </c>
      <c r="G856">
        <v>33901.27844726267</v>
      </c>
      <c r="H856">
        <v>0.3943311770083479</v>
      </c>
      <c r="I856">
        <v>0.1857634112284601</v>
      </c>
      <c r="J856">
        <v>17.96764287362589</v>
      </c>
      <c r="K856">
        <v>2.852066183719138</v>
      </c>
      <c r="L856">
        <v>924.7292457572662</v>
      </c>
      <c r="M856">
        <v>407.1823532106034</v>
      </c>
      <c r="N856">
        <v>447.5235888260418</v>
      </c>
    </row>
    <row r="857" spans="1:14">
      <c r="A857">
        <v>855</v>
      </c>
      <c r="B857">
        <v>42.94042188339657</v>
      </c>
      <c r="C857">
        <v>1977.030201860186</v>
      </c>
      <c r="D857">
        <v>0.4249902738843999</v>
      </c>
      <c r="E857">
        <v>224.7832697049018</v>
      </c>
      <c r="F857">
        <v>16.31945667728042</v>
      </c>
      <c r="G857">
        <v>33901.27844726267</v>
      </c>
      <c r="H857">
        <v>0.3943311680829374</v>
      </c>
      <c r="I857">
        <v>0.185763421100127</v>
      </c>
      <c r="J857">
        <v>17.96764214856137</v>
      </c>
      <c r="K857">
        <v>2.852066183719138</v>
      </c>
      <c r="L857">
        <v>924.7292457572662</v>
      </c>
      <c r="M857">
        <v>407.1823484931254</v>
      </c>
      <c r="N857">
        <v>447.5236079453691</v>
      </c>
    </row>
    <row r="858" spans="1:14">
      <c r="A858">
        <v>856</v>
      </c>
      <c r="B858">
        <v>42.94044403062654</v>
      </c>
      <c r="C858">
        <v>1977.030613011415</v>
      </c>
      <c r="D858">
        <v>0.4249902947618441</v>
      </c>
      <c r="E858">
        <v>224.7833031393469</v>
      </c>
      <c r="F858">
        <v>16.31945328342064</v>
      </c>
      <c r="G858">
        <v>33901.27844726267</v>
      </c>
      <c r="H858">
        <v>0.3943311818333689</v>
      </c>
      <c r="I858">
        <v>0.1857634248523814</v>
      </c>
      <c r="J858">
        <v>17.96764349320474</v>
      </c>
      <c r="K858">
        <v>2.852066183719138</v>
      </c>
      <c r="L858">
        <v>924.7292457572662</v>
      </c>
      <c r="M858">
        <v>407.1823369923405</v>
      </c>
      <c r="N858">
        <v>447.5235118570107</v>
      </c>
    </row>
    <row r="859" spans="1:14">
      <c r="A859">
        <v>857</v>
      </c>
      <c r="B859">
        <v>42.94044984492962</v>
      </c>
      <c r="C859">
        <v>1977.030667843404</v>
      </c>
      <c r="D859">
        <v>0.4249903020628483</v>
      </c>
      <c r="E859">
        <v>224.7833063516861</v>
      </c>
      <c r="F859">
        <v>16.3194528308085</v>
      </c>
      <c r="G859">
        <v>33901.27844726267</v>
      </c>
      <c r="H859">
        <v>0.394331185387116</v>
      </c>
      <c r="I859">
        <v>0.1857634245238321</v>
      </c>
      <c r="J859">
        <v>17.96764382544392</v>
      </c>
      <c r="K859">
        <v>2.852066183719138</v>
      </c>
      <c r="L859">
        <v>924.7292457572662</v>
      </c>
      <c r="M859">
        <v>407.1823353051658</v>
      </c>
      <c r="N859">
        <v>447.5234910997419</v>
      </c>
    </row>
    <row r="860" spans="1:14">
      <c r="A860">
        <v>858</v>
      </c>
      <c r="B860">
        <v>42.94044843001933</v>
      </c>
      <c r="C860">
        <v>1977.030357256022</v>
      </c>
      <c r="D860">
        <v>0.4249903104691462</v>
      </c>
      <c r="E860">
        <v>224.7832744209213</v>
      </c>
      <c r="F860">
        <v>16.3194553945608</v>
      </c>
      <c r="G860">
        <v>33901.27844726267</v>
      </c>
      <c r="H860">
        <v>0.3943311842039844</v>
      </c>
      <c r="I860">
        <v>0.1857634172670145</v>
      </c>
      <c r="J860">
        <v>17.96764362785818</v>
      </c>
      <c r="K860">
        <v>2.852066183719138</v>
      </c>
      <c r="L860">
        <v>924.7292457572662</v>
      </c>
      <c r="M860">
        <v>407.1823431584838</v>
      </c>
      <c r="N860">
        <v>447.5235209074303</v>
      </c>
    </row>
    <row r="861" spans="1:14">
      <c r="A861">
        <v>859</v>
      </c>
      <c r="B861">
        <v>42.94044426779611</v>
      </c>
      <c r="C861">
        <v>1977.030660514548</v>
      </c>
      <c r="D861">
        <v>0.4249902935152086</v>
      </c>
      <c r="E861">
        <v>224.7833080156715</v>
      </c>
      <c r="F861">
        <v>16.31945289130474</v>
      </c>
      <c r="G861">
        <v>33901.27844726266</v>
      </c>
      <c r="H861">
        <v>0.394331182030604</v>
      </c>
      <c r="I861">
        <v>0.1857634259365408</v>
      </c>
      <c r="J861">
        <v>17.96764352455013</v>
      </c>
      <c r="K861">
        <v>2.852066183719138</v>
      </c>
      <c r="L861">
        <v>924.7292457572662</v>
      </c>
      <c r="M861">
        <v>407.1823358074689</v>
      </c>
      <c r="N861">
        <v>447.5235074497735</v>
      </c>
    </row>
    <row r="862" spans="1:14">
      <c r="A862">
        <v>860</v>
      </c>
      <c r="B862">
        <v>42.94045439523962</v>
      </c>
      <c r="C862">
        <v>1977.031029312965</v>
      </c>
      <c r="D862">
        <v>0.4249902968898465</v>
      </c>
      <c r="E862">
        <v>224.7833422581617</v>
      </c>
      <c r="F862">
        <v>16.31944984704884</v>
      </c>
      <c r="G862">
        <v>33901.27844726267</v>
      </c>
      <c r="H862">
        <v>0.3943311885173999</v>
      </c>
      <c r="I862">
        <v>0.1857634320625013</v>
      </c>
      <c r="J862">
        <v>17.96764420955578</v>
      </c>
      <c r="K862">
        <v>2.852066183719138</v>
      </c>
      <c r="L862">
        <v>924.7292457572662</v>
      </c>
      <c r="M862">
        <v>407.1823260702274</v>
      </c>
      <c r="N862">
        <v>447.5234488530768</v>
      </c>
    </row>
    <row r="863" spans="1:14">
      <c r="A863">
        <v>861</v>
      </c>
      <c r="B863">
        <v>42.94045856869099</v>
      </c>
      <c r="C863">
        <v>1977.031090083036</v>
      </c>
      <c r="D863">
        <v>0.4249903014892858</v>
      </c>
      <c r="E863">
        <v>224.7833468424178</v>
      </c>
      <c r="F863">
        <v>16.31944934542084</v>
      </c>
      <c r="G863">
        <v>33901.27844726266</v>
      </c>
      <c r="H863">
        <v>0.3943311911173421</v>
      </c>
      <c r="I863">
        <v>0.1857634321264262</v>
      </c>
      <c r="J863">
        <v>17.96764445457651</v>
      </c>
      <c r="K863">
        <v>2.852066183719138</v>
      </c>
      <c r="L863">
        <v>924.7292457572662</v>
      </c>
      <c r="M863">
        <v>407.182324534669</v>
      </c>
      <c r="N863">
        <v>447.5234343192721</v>
      </c>
    </row>
    <row r="864" spans="1:14">
      <c r="A864">
        <v>862</v>
      </c>
      <c r="B864">
        <v>42.9404574235413</v>
      </c>
      <c r="C864">
        <v>1977.030714668535</v>
      </c>
      <c r="D864">
        <v>0.4249903125196514</v>
      </c>
      <c r="E864">
        <v>224.7833079895328</v>
      </c>
      <c r="F864">
        <v>16.3194524442892</v>
      </c>
      <c r="G864">
        <v>33901.27844726266</v>
      </c>
      <c r="H864">
        <v>0.3943311900261715</v>
      </c>
      <c r="I864">
        <v>0.185763423239067</v>
      </c>
      <c r="J864">
        <v>17.96764424809887</v>
      </c>
      <c r="K864">
        <v>2.852066183719138</v>
      </c>
      <c r="L864">
        <v>924.7292457572662</v>
      </c>
      <c r="M864">
        <v>407.1823339499416</v>
      </c>
      <c r="N864">
        <v>447.5234686599245</v>
      </c>
    </row>
    <row r="865" spans="1:14">
      <c r="A865">
        <v>863</v>
      </c>
      <c r="B865">
        <v>42.94046046661013</v>
      </c>
      <c r="C865">
        <v>1977.031462514573</v>
      </c>
      <c r="D865">
        <v>0.4249902915944507</v>
      </c>
      <c r="E865">
        <v>224.7833849945605</v>
      </c>
      <c r="F865">
        <v>16.31944627117659</v>
      </c>
      <c r="G865">
        <v>33901.27844726265</v>
      </c>
      <c r="H865">
        <v>0.3943311926185153</v>
      </c>
      <c r="I865">
        <v>0.1857634410986992</v>
      </c>
      <c r="J865">
        <v>17.96764470412611</v>
      </c>
      <c r="K865">
        <v>2.852066183719138</v>
      </c>
      <c r="L865">
        <v>924.7292457572662</v>
      </c>
      <c r="M865">
        <v>407.1823148031655</v>
      </c>
      <c r="N865">
        <v>447.5233947635637</v>
      </c>
    </row>
    <row r="866" spans="1:14">
      <c r="A866">
        <v>864</v>
      </c>
      <c r="B866">
        <v>42.94044384514417</v>
      </c>
      <c r="C866">
        <v>1977.030804389199</v>
      </c>
      <c r="D866">
        <v>0.424990287902007</v>
      </c>
      <c r="E866">
        <v>224.783323270838</v>
      </c>
      <c r="F866">
        <v>16.31945170368764</v>
      </c>
      <c r="G866">
        <v>33901.27844726267</v>
      </c>
      <c r="H866">
        <v>0.3943311819242421</v>
      </c>
      <c r="I866">
        <v>0.1857634296561106</v>
      </c>
      <c r="J866">
        <v>17.96764355861349</v>
      </c>
      <c r="K866">
        <v>2.852066183719138</v>
      </c>
      <c r="L866">
        <v>924.7292457572662</v>
      </c>
      <c r="M866">
        <v>407.1823321857901</v>
      </c>
      <c r="N866">
        <v>447.5234961716965</v>
      </c>
    </row>
    <row r="867" spans="1:14">
      <c r="A867">
        <v>865</v>
      </c>
      <c r="B867">
        <v>42.94045108042903</v>
      </c>
      <c r="C867">
        <v>1977.031075024669</v>
      </c>
      <c r="D867">
        <v>0.4249902900128257</v>
      </c>
      <c r="E867">
        <v>224.7833484655158</v>
      </c>
      <c r="F867">
        <v>16.31944946972049</v>
      </c>
      <c r="G867">
        <v>33901.27844726267</v>
      </c>
      <c r="H867">
        <v>0.3943311865473916</v>
      </c>
      <c r="I867">
        <v>0.1857634343500146</v>
      </c>
      <c r="J867">
        <v>17.96764405109492</v>
      </c>
      <c r="K867">
        <v>2.852066183719138</v>
      </c>
      <c r="L867">
        <v>924.7292457572662</v>
      </c>
      <c r="M867">
        <v>407.1823249214426</v>
      </c>
      <c r="N867">
        <v>447.5234522327269</v>
      </c>
    </row>
    <row r="868" spans="1:14">
      <c r="A868">
        <v>866</v>
      </c>
      <c r="B868">
        <v>42.94046579519939</v>
      </c>
      <c r="C868">
        <v>1977.030808532937</v>
      </c>
      <c r="D868">
        <v>0.4249903226180475</v>
      </c>
      <c r="E868">
        <v>224.7833142132637</v>
      </c>
      <c r="F868">
        <v>16.31945166948305</v>
      </c>
      <c r="G868">
        <v>33901.27844726265</v>
      </c>
      <c r="H868">
        <v>0.3943311951893695</v>
      </c>
      <c r="I868">
        <v>0.18576342288754</v>
      </c>
      <c r="J868">
        <v>17.96764473053593</v>
      </c>
      <c r="K868">
        <v>2.852066183719138</v>
      </c>
      <c r="L868">
        <v>924.7292457572662</v>
      </c>
      <c r="M868">
        <v>407.1823313741206</v>
      </c>
      <c r="N868">
        <v>447.5234398734321</v>
      </c>
    </row>
    <row r="869" spans="1:14">
      <c r="A869">
        <v>867</v>
      </c>
      <c r="B869">
        <v>42.94045097476948</v>
      </c>
      <c r="C869">
        <v>1977.030615664823</v>
      </c>
      <c r="D869">
        <v>0.4249903057142018</v>
      </c>
      <c r="E869">
        <v>224.7833004204268</v>
      </c>
      <c r="F869">
        <v>16.31945326151802</v>
      </c>
      <c r="G869">
        <v>33901.27844726267</v>
      </c>
      <c r="H869">
        <v>0.3943311860353689</v>
      </c>
      <c r="I869">
        <v>0.1857634227069731</v>
      </c>
      <c r="J869">
        <v>17.96764386426392</v>
      </c>
      <c r="K869">
        <v>2.852066183719138</v>
      </c>
      <c r="L869">
        <v>924.7292457572662</v>
      </c>
      <c r="M869">
        <v>407.1823367365391</v>
      </c>
      <c r="N869">
        <v>447.5234943046643</v>
      </c>
    </row>
    <row r="870" spans="1:14">
      <c r="A870">
        <v>868</v>
      </c>
      <c r="B870">
        <v>42.94044896550749</v>
      </c>
      <c r="C870">
        <v>1977.031401164181</v>
      </c>
      <c r="D870">
        <v>0.4249902754456092</v>
      </c>
      <c r="E870">
        <v>224.7833835449828</v>
      </c>
      <c r="F870">
        <v>16.31944677759467</v>
      </c>
      <c r="G870">
        <v>33901.27844726267</v>
      </c>
      <c r="H870">
        <v>0.3943311856066563</v>
      </c>
      <c r="I870">
        <v>0.1857634431530317</v>
      </c>
      <c r="J870">
        <v>17.96764406647872</v>
      </c>
      <c r="K870">
        <v>2.852066183719138</v>
      </c>
      <c r="L870">
        <v>924.7292457572662</v>
      </c>
      <c r="M870">
        <v>407.1823167402753</v>
      </c>
      <c r="N870">
        <v>447.5234294809451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8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19.99001279072688</v>
      </c>
    </row>
    <row r="2" spans="1:6">
      <c r="B2" t="s">
        <v>35</v>
      </c>
      <c r="C2">
        <v>16.23389014651113</v>
      </c>
    </row>
    <row r="3" spans="1:6">
      <c r="B3" t="s">
        <v>36</v>
      </c>
      <c r="C3">
        <v>11.83120047408242</v>
      </c>
    </row>
    <row r="4" spans="1:6">
      <c r="B4" t="s">
        <v>37</v>
      </c>
      <c r="C4">
        <v>8.804334029845233</v>
      </c>
    </row>
    <row r="5" spans="1:6">
      <c r="B5" t="s">
        <v>38</v>
      </c>
      <c r="C5">
        <v>1691.016818966914</v>
      </c>
    </row>
    <row r="6" spans="1:6">
      <c r="B6" t="s">
        <v>39</v>
      </c>
      <c r="C6">
        <v>594.3535769819435</v>
      </c>
    </row>
    <row r="7" spans="1:6">
      <c r="B7" t="s">
        <v>40</v>
      </c>
      <c r="C7">
        <v>0.3514770345956993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5.988831941690596</v>
      </c>
      <c r="E9">
        <v>6.908295944409917</v>
      </c>
      <c r="F9">
        <v>1.77635683940025e-15</v>
      </c>
    </row>
    <row r="10" spans="1:6">
      <c r="B10" t="s">
        <v>43</v>
      </c>
      <c r="C10">
        <v>0</v>
      </c>
      <c r="D10">
        <v>6.021036145681508</v>
      </c>
      <c r="E10">
        <v>6.806948703497401</v>
      </c>
      <c r="F10">
        <v>0.1376456275123529</v>
      </c>
    </row>
    <row r="11" spans="1:6">
      <c r="B11" t="s">
        <v>44</v>
      </c>
      <c r="C11">
        <v>0</v>
      </c>
      <c r="D11">
        <v>0.03220420399091263</v>
      </c>
      <c r="E11">
        <v>5.88748470077808</v>
      </c>
      <c r="F11">
        <v>7.045941571922269</v>
      </c>
    </row>
    <row r="12" spans="1:6">
      <c r="B12" t="s">
        <v>45</v>
      </c>
      <c r="C12">
        <v>0</v>
      </c>
      <c r="D12">
        <v>0.5061897104025758</v>
      </c>
      <c r="E12">
        <v>0.5839049012433962</v>
      </c>
      <c r="F12">
        <v>1.501417242731674e-16</v>
      </c>
    </row>
    <row r="15" spans="1:6">
      <c r="A15" t="s">
        <v>51</v>
      </c>
      <c r="B15" t="s">
        <v>34</v>
      </c>
      <c r="C15">
        <v>19.99001279072688</v>
      </c>
    </row>
    <row r="16" spans="1:6">
      <c r="B16" t="s">
        <v>35</v>
      </c>
      <c r="C16">
        <v>16.23389014651113</v>
      </c>
    </row>
    <row r="17" spans="1:6">
      <c r="B17" t="s">
        <v>36</v>
      </c>
      <c r="C17">
        <v>11.83120047408242</v>
      </c>
    </row>
    <row r="18" spans="1:6">
      <c r="B18" t="s">
        <v>37</v>
      </c>
      <c r="C18">
        <v>8.804334029845233</v>
      </c>
    </row>
    <row r="19" spans="1:6">
      <c r="B19" t="s">
        <v>38</v>
      </c>
      <c r="C19">
        <v>1691.016818966914</v>
      </c>
    </row>
    <row r="20" spans="1:6">
      <c r="B20" t="s">
        <v>39</v>
      </c>
      <c r="C20">
        <v>594.3535769819435</v>
      </c>
    </row>
    <row r="21" spans="1:6">
      <c r="B21" t="s">
        <v>40</v>
      </c>
      <c r="C21">
        <v>0.3514770345956993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11.83120047408242</v>
      </c>
      <c r="E23">
        <v>3.527385191735489</v>
      </c>
      <c r="F23">
        <v>2.664535259100376e-15</v>
      </c>
    </row>
    <row r="24" spans="1:6">
      <c r="B24" t="s">
        <v>43</v>
      </c>
      <c r="C24">
        <v>0</v>
      </c>
      <c r="D24">
        <v>11.96884610159477</v>
      </c>
      <c r="E24">
        <v>3.425828637338629</v>
      </c>
      <c r="F24">
        <v>0.03220420399091263</v>
      </c>
    </row>
    <row r="25" spans="1:6">
      <c r="B25" t="s">
        <v>44</v>
      </c>
      <c r="C25">
        <v>0</v>
      </c>
      <c r="D25">
        <v>0.1376456275123529</v>
      </c>
      <c r="E25">
        <v>11.72964391968556</v>
      </c>
      <c r="F25">
        <v>3.559589395726399</v>
      </c>
    </row>
    <row r="26" spans="1:6">
      <c r="B26" t="s">
        <v>45</v>
      </c>
      <c r="C26">
        <v>0</v>
      </c>
      <c r="D26">
        <v>1</v>
      </c>
      <c r="E26">
        <v>0.2981426271545837</v>
      </c>
      <c r="F26">
        <v>2.252125864097512e-16</v>
      </c>
    </row>
    <row r="29" spans="1:6">
      <c r="A29" t="s">
        <v>52</v>
      </c>
      <c r="B29" t="s">
        <v>53</v>
      </c>
      <c r="C29">
        <v>19.98719465912118</v>
      </c>
    </row>
    <row r="30" spans="1:6">
      <c r="B30" t="s">
        <v>54</v>
      </c>
      <c r="C30">
        <v>16.23224616221283</v>
      </c>
    </row>
    <row r="31" spans="1:6">
      <c r="B31" t="s">
        <v>55</v>
      </c>
      <c r="C31">
        <v>11.84574507685902</v>
      </c>
    </row>
    <row r="32" spans="1:6">
      <c r="B32" t="s">
        <v>56</v>
      </c>
      <c r="C32">
        <v>8.803984389134884</v>
      </c>
    </row>
    <row r="33" spans="1:6">
      <c r="B33" t="s">
        <v>57</v>
      </c>
      <c r="C33">
        <v>1692.856971044578</v>
      </c>
    </row>
    <row r="34" spans="1:6">
      <c r="B34" t="s">
        <v>58</v>
      </c>
      <c r="C34">
        <v>595.0742402341017</v>
      </c>
    </row>
    <row r="35" spans="1:6">
      <c r="B35" t="s">
        <v>59</v>
      </c>
      <c r="C35">
        <v>0.351520683916321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5.992706106343342</v>
      </c>
      <c r="E37">
        <v>6.922160015747231</v>
      </c>
      <c r="F37">
        <v>0</v>
      </c>
    </row>
    <row r="38" spans="1:6">
      <c r="B38" t="s">
        <v>43</v>
      </c>
      <c r="C38">
        <v>0</v>
      </c>
      <c r="D38">
        <v>6.023396821759094</v>
      </c>
      <c r="E38">
        <v>6.825549131740162</v>
      </c>
      <c r="F38">
        <v>0.1312200234483879</v>
      </c>
    </row>
    <row r="39" spans="1:6">
      <c r="B39" t="s">
        <v>44</v>
      </c>
      <c r="C39">
        <v>0</v>
      </c>
      <c r="D39">
        <v>0.03069071541575179</v>
      </c>
      <c r="E39">
        <v>5.896095222336274</v>
      </c>
      <c r="F39">
        <v>7.053380039195619</v>
      </c>
    </row>
    <row r="40" spans="1:6">
      <c r="B40" t="s">
        <v>45</v>
      </c>
      <c r="C40">
        <v>0</v>
      </c>
      <c r="D40">
        <v>0.5058952448715325</v>
      </c>
      <c r="E40">
        <v>0.5843583473081704</v>
      </c>
      <c r="F40">
        <v>0</v>
      </c>
    </row>
    <row r="43" spans="1:6">
      <c r="A43" t="s">
        <v>64</v>
      </c>
      <c r="B43" t="s">
        <v>53</v>
      </c>
      <c r="C43">
        <v>19.98719465912118</v>
      </c>
    </row>
    <row r="44" spans="1:6">
      <c r="B44" t="s">
        <v>54</v>
      </c>
      <c r="C44">
        <v>16.23224616221283</v>
      </c>
    </row>
    <row r="45" spans="1:6">
      <c r="B45" t="s">
        <v>55</v>
      </c>
      <c r="C45">
        <v>11.84574507685902</v>
      </c>
    </row>
    <row r="46" spans="1:6">
      <c r="B46" t="s">
        <v>56</v>
      </c>
      <c r="C46">
        <v>8.803984389134884</v>
      </c>
    </row>
    <row r="47" spans="1:6">
      <c r="B47" t="s">
        <v>57</v>
      </c>
      <c r="C47">
        <v>1692.856971044578</v>
      </c>
    </row>
    <row r="48" spans="1:6">
      <c r="B48" t="s">
        <v>58</v>
      </c>
      <c r="C48">
        <v>595.0742402341017</v>
      </c>
    </row>
    <row r="49" spans="1:6">
      <c r="B49" t="s">
        <v>59</v>
      </c>
      <c r="C49">
        <v>0.351520683916321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11.84574507685902</v>
      </c>
      <c r="E51">
        <v>3.5309186004905</v>
      </c>
      <c r="F51">
        <v>-3.108624468950438e-15</v>
      </c>
    </row>
    <row r="52" spans="1:6">
      <c r="B52" t="s">
        <v>43</v>
      </c>
      <c r="C52">
        <v>0</v>
      </c>
      <c r="D52">
        <v>11.9769651003074</v>
      </c>
      <c r="E52">
        <v>3.434117583516819</v>
      </c>
      <c r="F52">
        <v>0.03069071541575179</v>
      </c>
    </row>
    <row r="53" spans="1:6">
      <c r="B53" t="s">
        <v>44</v>
      </c>
      <c r="C53">
        <v>0</v>
      </c>
      <c r="D53">
        <v>0.1312200234483879</v>
      </c>
      <c r="E53">
        <v>11.74894405988533</v>
      </c>
      <c r="F53">
        <v>3.561609315906255</v>
      </c>
    </row>
    <row r="54" spans="1:6">
      <c r="B54" t="s">
        <v>45</v>
      </c>
      <c r="C54">
        <v>0</v>
      </c>
      <c r="D54">
        <v>1</v>
      </c>
      <c r="E54">
        <v>0.2980748427034991</v>
      </c>
      <c r="F54">
        <v>-2.624254066570469e-16</v>
      </c>
    </row>
    <row r="57" spans="1:6">
      <c r="A57" t="s">
        <v>65</v>
      </c>
      <c r="B57" t="s">
        <v>66</v>
      </c>
      <c r="C57">
        <v>19.96169881729863</v>
      </c>
    </row>
    <row r="58" spans="1:6">
      <c r="B58" t="s">
        <v>67</v>
      </c>
      <c r="C58">
        <v>16.22912908516462</v>
      </c>
    </row>
    <row r="59" spans="1:6">
      <c r="B59" t="s">
        <v>68</v>
      </c>
      <c r="C59">
        <v>11.87167185943469</v>
      </c>
    </row>
    <row r="60" spans="1:6">
      <c r="B60" t="s">
        <v>69</v>
      </c>
      <c r="C60">
        <v>8.794442745184282</v>
      </c>
    </row>
    <row r="61" spans="1:6">
      <c r="B61" t="s">
        <v>70</v>
      </c>
      <c r="C61">
        <v>1694.397977528219</v>
      </c>
    </row>
    <row r="62" spans="1:6">
      <c r="B62" t="s">
        <v>71</v>
      </c>
      <c r="C62">
        <v>595.6780286612358</v>
      </c>
    </row>
    <row r="63" spans="1:6">
      <c r="B63" t="s">
        <v>72</v>
      </c>
      <c r="C63">
        <v>0.3515573298371192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6.002895819211108</v>
      </c>
      <c r="E65">
        <v>6.941822778078297</v>
      </c>
      <c r="F65">
        <v>0</v>
      </c>
    </row>
    <row r="66" spans="1:6">
      <c r="B66" t="s">
        <v>43</v>
      </c>
      <c r="C66">
        <v>0</v>
      </c>
      <c r="D66">
        <v>6.03235207948469</v>
      </c>
      <c r="E66">
        <v>6.849063483704836</v>
      </c>
      <c r="F66">
        <v>0.1259768646689345</v>
      </c>
    </row>
    <row r="67" spans="1:6">
      <c r="B67" t="s">
        <v>44</v>
      </c>
      <c r="C67">
        <v>0</v>
      </c>
      <c r="D67">
        <v>0.02945626027358223</v>
      </c>
      <c r="E67">
        <v>5.910136524837648</v>
      </c>
      <c r="F67">
        <v>7.067799642747231</v>
      </c>
    </row>
    <row r="68" spans="1:6">
      <c r="B68" t="s">
        <v>45</v>
      </c>
      <c r="C68">
        <v>0</v>
      </c>
      <c r="D68">
        <v>0.5056487317277448</v>
      </c>
      <c r="E68">
        <v>0.584738431138616</v>
      </c>
      <c r="F68">
        <v>0</v>
      </c>
    </row>
    <row r="71" spans="1:6">
      <c r="A71" t="s">
        <v>77</v>
      </c>
      <c r="B71" t="s">
        <v>66</v>
      </c>
      <c r="C71">
        <v>19.96169881729863</v>
      </c>
    </row>
    <row r="72" spans="1:6">
      <c r="B72" t="s">
        <v>67</v>
      </c>
      <c r="C72">
        <v>16.22912908516462</v>
      </c>
    </row>
    <row r="73" spans="1:6">
      <c r="B73" t="s">
        <v>68</v>
      </c>
      <c r="C73">
        <v>11.87167185943469</v>
      </c>
    </row>
    <row r="74" spans="1:6">
      <c r="B74" t="s">
        <v>69</v>
      </c>
      <c r="C74">
        <v>8.794442745184282</v>
      </c>
    </row>
    <row r="75" spans="1:6">
      <c r="B75" t="s">
        <v>70</v>
      </c>
      <c r="C75">
        <v>1694.397977528219</v>
      </c>
    </row>
    <row r="76" spans="1:6">
      <c r="B76" t="s">
        <v>71</v>
      </c>
      <c r="C76">
        <v>595.6780286612358</v>
      </c>
    </row>
    <row r="77" spans="1:6">
      <c r="B77" t="s">
        <v>72</v>
      </c>
      <c r="C77">
        <v>0.3515573298371192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11.87167185943469</v>
      </c>
      <c r="E79">
        <v>3.537975733160922</v>
      </c>
      <c r="F79">
        <v>0</v>
      </c>
    </row>
    <row r="80" spans="1:6">
      <c r="B80" t="s">
        <v>43</v>
      </c>
      <c r="C80">
        <v>0</v>
      </c>
      <c r="D80">
        <v>11.99764872410362</v>
      </c>
      <c r="E80">
        <v>3.445041475556067</v>
      </c>
      <c r="F80">
        <v>0.02945626027358223</v>
      </c>
    </row>
    <row r="81" spans="1:6">
      <c r="B81" t="s">
        <v>44</v>
      </c>
      <c r="C81">
        <v>0</v>
      </c>
      <c r="D81">
        <v>0.1259768646689345</v>
      </c>
      <c r="E81">
        <v>11.77873760182984</v>
      </c>
      <c r="F81">
        <v>3.567431993434504</v>
      </c>
    </row>
    <row r="82" spans="1:6">
      <c r="B82" t="s">
        <v>45</v>
      </c>
      <c r="C82">
        <v>0</v>
      </c>
      <c r="D82">
        <v>1</v>
      </c>
      <c r="E82">
        <v>0.2980183225287861</v>
      </c>
      <c r="F82">
        <v>0</v>
      </c>
    </row>
    <row r="85" spans="1:6">
      <c r="A85" t="s">
        <v>78</v>
      </c>
      <c r="B85" t="s">
        <v>79</v>
      </c>
      <c r="C85">
        <v>19.94600422539415</v>
      </c>
    </row>
    <row r="86" spans="1:6">
      <c r="B86" t="s">
        <v>80</v>
      </c>
      <c r="C86">
        <v>16.22694087123346</v>
      </c>
    </row>
    <row r="87" spans="1:6">
      <c r="B87" t="s">
        <v>81</v>
      </c>
      <c r="C87">
        <v>11.89005523438886</v>
      </c>
    </row>
    <row r="88" spans="1:6">
      <c r="B88" t="s">
        <v>82</v>
      </c>
      <c r="C88">
        <v>8.788713248126088</v>
      </c>
    </row>
    <row r="89" spans="1:6">
      <c r="B89" t="s">
        <v>83</v>
      </c>
      <c r="C89">
        <v>1695.687507408824</v>
      </c>
    </row>
    <row r="90" spans="1:6">
      <c r="B90" t="s">
        <v>84</v>
      </c>
      <c r="C90">
        <v>596.1835803693505</v>
      </c>
    </row>
    <row r="91" spans="1:6">
      <c r="B91" t="s">
        <v>85</v>
      </c>
      <c r="C91">
        <v>0.3515881185445408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6.009738240499402</v>
      </c>
      <c r="E93">
        <v>6.956360969923193</v>
      </c>
      <c r="F93">
        <v>-8.881784197001252e-16</v>
      </c>
    </row>
    <row r="94" spans="1:6">
      <c r="B94" t="s">
        <v>43</v>
      </c>
      <c r="C94">
        <v>0</v>
      </c>
      <c r="D94">
        <v>6.03815000822425</v>
      </c>
      <c r="E94">
        <v>6.866866136415645</v>
      </c>
      <c r="F94">
        <v>0.1215379944212664</v>
      </c>
    </row>
    <row r="95" spans="1:6">
      <c r="B95" t="s">
        <v>44</v>
      </c>
      <c r="C95">
        <v>0</v>
      </c>
      <c r="D95">
        <v>0.02841176772484727</v>
      </c>
      <c r="E95">
        <v>5.920243406991855</v>
      </c>
      <c r="F95">
        <v>7.07789896434446</v>
      </c>
    </row>
    <row r="96" spans="1:6">
      <c r="B96" t="s">
        <v>45</v>
      </c>
      <c r="C96">
        <v>0</v>
      </c>
      <c r="D96">
        <v>0.5054424157019736</v>
      </c>
      <c r="E96">
        <v>0.5850570777672879</v>
      </c>
      <c r="F96">
        <v>-7.469926776549384e-17</v>
      </c>
    </row>
    <row r="99" spans="1:6">
      <c r="A99" t="s">
        <v>90</v>
      </c>
      <c r="B99" t="s">
        <v>79</v>
      </c>
      <c r="C99">
        <v>19.94600422539415</v>
      </c>
    </row>
    <row r="100" spans="1:6">
      <c r="B100" t="s">
        <v>80</v>
      </c>
      <c r="C100">
        <v>16.22694087123346</v>
      </c>
    </row>
    <row r="101" spans="1:6">
      <c r="B101" t="s">
        <v>81</v>
      </c>
      <c r="C101">
        <v>11.89005523438886</v>
      </c>
    </row>
    <row r="102" spans="1:6">
      <c r="B102" t="s">
        <v>82</v>
      </c>
      <c r="C102">
        <v>8.788713248126088</v>
      </c>
    </row>
    <row r="103" spans="1:6">
      <c r="B103" t="s">
        <v>83</v>
      </c>
      <c r="C103">
        <v>1695.687507408824</v>
      </c>
    </row>
    <row r="104" spans="1:6">
      <c r="B104" t="s">
        <v>84</v>
      </c>
      <c r="C104">
        <v>596.1835803693505</v>
      </c>
    </row>
    <row r="105" spans="1:6">
      <c r="B105" t="s">
        <v>85</v>
      </c>
      <c r="C105">
        <v>0.3515881185445408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11.89005523438886</v>
      </c>
      <c r="E107">
        <v>3.542894943933167</v>
      </c>
      <c r="F107">
        <v>-1.77635683940025e-15</v>
      </c>
    </row>
    <row r="108" spans="1:6">
      <c r="B108" t="s">
        <v>43</v>
      </c>
      <c r="C108">
        <v>0</v>
      </c>
      <c r="D108">
        <v>12.01159322881013</v>
      </c>
      <c r="E108">
        <v>3.453237434112777</v>
      </c>
      <c r="F108">
        <v>0.02841176772484727</v>
      </c>
    </row>
    <row r="109" spans="1:6">
      <c r="B109" t="s">
        <v>44</v>
      </c>
      <c r="C109">
        <v>0</v>
      </c>
      <c r="D109">
        <v>0.1215379944212664</v>
      </c>
      <c r="E109">
        <v>11.80039772456847</v>
      </c>
      <c r="F109">
        <v>3.571306711658016</v>
      </c>
    </row>
    <row r="110" spans="1:6">
      <c r="B110" t="s">
        <v>45</v>
      </c>
      <c r="C110">
        <v>0</v>
      </c>
      <c r="D110">
        <v>1</v>
      </c>
      <c r="E110">
        <v>0.2979712771801323</v>
      </c>
      <c r="F110">
        <v>-1.493985355309877e-16</v>
      </c>
    </row>
    <row r="113" spans="1:6">
      <c r="A113" t="s">
        <v>91</v>
      </c>
      <c r="B113" t="s">
        <v>92</v>
      </c>
      <c r="C113">
        <v>19.93454740389997</v>
      </c>
    </row>
    <row r="114" spans="1:6">
      <c r="B114" t="s">
        <v>93</v>
      </c>
      <c r="C114">
        <v>16.22523734326681</v>
      </c>
    </row>
    <row r="115" spans="1:6">
      <c r="B115" t="s">
        <v>94</v>
      </c>
      <c r="C115">
        <v>11.90442939794888</v>
      </c>
    </row>
    <row r="116" spans="1:6">
      <c r="B116" t="s">
        <v>95</v>
      </c>
      <c r="C116">
        <v>8.784587302017686</v>
      </c>
    </row>
    <row r="117" spans="1:6">
      <c r="B117" t="s">
        <v>96</v>
      </c>
      <c r="C117">
        <v>1696.762296871015</v>
      </c>
    </row>
    <row r="118" spans="1:6">
      <c r="B118" t="s">
        <v>97</v>
      </c>
      <c r="C118">
        <v>596.6052486921365</v>
      </c>
    </row>
    <row r="119" spans="1:6">
      <c r="B119" t="s">
        <v>98</v>
      </c>
      <c r="C119">
        <v>0.3516139236428882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6.014955166563183</v>
      </c>
      <c r="E121">
        <v>6.967941215715265</v>
      </c>
      <c r="F121">
        <v>-1.77635683940025e-15</v>
      </c>
    </row>
    <row r="122" spans="1:6">
      <c r="B122" t="s">
        <v>43</v>
      </c>
      <c r="C122">
        <v>0</v>
      </c>
      <c r="D122">
        <v>6.042491687822908</v>
      </c>
      <c r="E122">
        <v>6.881184211300834</v>
      </c>
      <c r="F122">
        <v>0.1178167086656966</v>
      </c>
    </row>
    <row r="123" spans="1:6">
      <c r="B123" t="s">
        <v>44</v>
      </c>
      <c r="C123">
        <v>0</v>
      </c>
      <c r="D123">
        <v>0.02753652125972448</v>
      </c>
      <c r="E123">
        <v>5.928198162148752</v>
      </c>
      <c r="F123">
        <v>7.085757924380963</v>
      </c>
    </row>
    <row r="124" spans="1:6">
      <c r="B124" t="s">
        <v>45</v>
      </c>
      <c r="C124">
        <v>0</v>
      </c>
      <c r="D124">
        <v>0.5052703464812479</v>
      </c>
      <c r="E124">
        <v>0.5853234105379157</v>
      </c>
      <c r="F124">
        <v>-1.49218142257731e-16</v>
      </c>
    </row>
    <row r="127" spans="1:6">
      <c r="A127" t="s">
        <v>103</v>
      </c>
      <c r="B127" t="s">
        <v>92</v>
      </c>
      <c r="C127">
        <v>19.93454740389997</v>
      </c>
    </row>
    <row r="128" spans="1:6">
      <c r="B128" t="s">
        <v>93</v>
      </c>
      <c r="C128">
        <v>16.22523734326681</v>
      </c>
    </row>
    <row r="129" spans="1:6">
      <c r="B129" t="s">
        <v>94</v>
      </c>
      <c r="C129">
        <v>11.90442939794888</v>
      </c>
    </row>
    <row r="130" spans="1:6">
      <c r="B130" t="s">
        <v>95</v>
      </c>
      <c r="C130">
        <v>8.784587302017686</v>
      </c>
    </row>
    <row r="131" spans="1:6">
      <c r="B131" t="s">
        <v>96</v>
      </c>
      <c r="C131">
        <v>1696.762296871015</v>
      </c>
    </row>
    <row r="132" spans="1:6">
      <c r="B132" t="s">
        <v>97</v>
      </c>
      <c r="C132">
        <v>596.6052486921365</v>
      </c>
    </row>
    <row r="133" spans="1:6">
      <c r="B133" t="s">
        <v>98</v>
      </c>
      <c r="C133">
        <v>0.3516139236428882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11.90442939794888</v>
      </c>
      <c r="E135">
        <v>3.546714274003884</v>
      </c>
      <c r="F135">
        <v>4.440892098500626e-16</v>
      </c>
    </row>
    <row r="136" spans="1:6">
      <c r="B136" t="s">
        <v>43</v>
      </c>
      <c r="C136">
        <v>0</v>
      </c>
      <c r="D136">
        <v>12.02224610661458</v>
      </c>
      <c r="E136">
        <v>3.459804529191847</v>
      </c>
      <c r="F136">
        <v>0.02753652125972448</v>
      </c>
    </row>
    <row r="137" spans="1:6">
      <c r="B137" t="s">
        <v>44</v>
      </c>
      <c r="C137">
        <v>0</v>
      </c>
      <c r="D137">
        <v>0.1178167086656966</v>
      </c>
      <c r="E137">
        <v>11.81751965313684</v>
      </c>
      <c r="F137">
        <v>3.574250795263608</v>
      </c>
    </row>
    <row r="138" spans="1:6">
      <c r="B138" t="s">
        <v>45</v>
      </c>
      <c r="C138">
        <v>0</v>
      </c>
      <c r="D138">
        <v>1</v>
      </c>
      <c r="E138">
        <v>0.297932320436541</v>
      </c>
      <c r="F138">
        <v>3.730453556443274e-17</v>
      </c>
    </row>
    <row r="141" spans="1:6">
      <c r="A141" t="s">
        <v>104</v>
      </c>
      <c r="B141" t="s">
        <v>105</v>
      </c>
      <c r="C141">
        <v>19.90142214120358</v>
      </c>
    </row>
    <row r="142" spans="1:6">
      <c r="B142" t="s">
        <v>106</v>
      </c>
      <c r="C142">
        <v>16.22203620424401</v>
      </c>
    </row>
    <row r="143" spans="1:6">
      <c r="B143" t="s">
        <v>107</v>
      </c>
      <c r="C143">
        <v>11.93048821114785</v>
      </c>
    </row>
    <row r="144" spans="1:6">
      <c r="B144" t="s">
        <v>108</v>
      </c>
      <c r="C144">
        <v>8.7717205483969</v>
      </c>
    </row>
    <row r="145" spans="1:6">
      <c r="B145" t="s">
        <v>109</v>
      </c>
      <c r="C145">
        <v>1697.650828021048</v>
      </c>
    </row>
    <row r="146" spans="1:6">
      <c r="B146" t="s">
        <v>110</v>
      </c>
      <c r="C146">
        <v>596.9541537298253</v>
      </c>
    </row>
    <row r="147" spans="1:6">
      <c r="B147" t="s">
        <v>111</v>
      </c>
      <c r="C147">
        <v>0.3516354151729156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6.026422807263853</v>
      </c>
      <c r="E149">
        <v>6.985831202782882</v>
      </c>
      <c r="F149">
        <v>0</v>
      </c>
    </row>
    <row r="150" spans="1:6">
      <c r="B150" t="s">
        <v>43</v>
      </c>
      <c r="C150">
        <v>0</v>
      </c>
      <c r="D150">
        <v>6.053265558185698</v>
      </c>
      <c r="E150">
        <v>6.901232523741733</v>
      </c>
      <c r="F150">
        <v>0.1148667716755786</v>
      </c>
    </row>
    <row r="151" spans="1:6">
      <c r="B151" t="s">
        <v>44</v>
      </c>
      <c r="C151">
        <v>0</v>
      </c>
      <c r="D151">
        <v>0.02684275092184466</v>
      </c>
      <c r="E151">
        <v>5.941824128222704</v>
      </c>
      <c r="F151">
        <v>7.100697974458461</v>
      </c>
    </row>
    <row r="152" spans="1:6">
      <c r="B152" t="s">
        <v>45</v>
      </c>
      <c r="C152">
        <v>0</v>
      </c>
      <c r="D152">
        <v>0.505127929436514</v>
      </c>
      <c r="E152">
        <v>0.585544453768063</v>
      </c>
      <c r="F152">
        <v>0</v>
      </c>
    </row>
    <row r="155" spans="1:6">
      <c r="A155" t="s">
        <v>116</v>
      </c>
      <c r="B155" t="s">
        <v>105</v>
      </c>
      <c r="C155">
        <v>19.90142214120358</v>
      </c>
    </row>
    <row r="156" spans="1:6">
      <c r="B156" t="s">
        <v>106</v>
      </c>
      <c r="C156">
        <v>16.22203620424401</v>
      </c>
    </row>
    <row r="157" spans="1:6">
      <c r="B157" t="s">
        <v>107</v>
      </c>
      <c r="C157">
        <v>11.93048821114785</v>
      </c>
    </row>
    <row r="158" spans="1:6">
      <c r="B158" t="s">
        <v>108</v>
      </c>
      <c r="C158">
        <v>8.7717205483969</v>
      </c>
    </row>
    <row r="159" spans="1:6">
      <c r="B159" t="s">
        <v>109</v>
      </c>
      <c r="C159">
        <v>1697.650828021048</v>
      </c>
    </row>
    <row r="160" spans="1:6">
      <c r="B160" t="s">
        <v>110</v>
      </c>
      <c r="C160">
        <v>596.9541537298253</v>
      </c>
    </row>
    <row r="161" spans="1:6">
      <c r="B161" t="s">
        <v>111</v>
      </c>
      <c r="C161">
        <v>0.3516354151729156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11.93048821114785</v>
      </c>
      <c r="E163">
        <v>3.554096871223337</v>
      </c>
      <c r="F163">
        <v>3.108624468950438e-15</v>
      </c>
    </row>
    <row r="164" spans="1:6">
      <c r="B164" t="s">
        <v>43</v>
      </c>
      <c r="C164">
        <v>0</v>
      </c>
      <c r="D164">
        <v>12.04535498282343</v>
      </c>
      <c r="E164">
        <v>3.46935327888984</v>
      </c>
      <c r="F164">
        <v>0.02684275092184466</v>
      </c>
    </row>
    <row r="165" spans="1:6">
      <c r="B165" t="s">
        <v>44</v>
      </c>
      <c r="C165">
        <v>0</v>
      </c>
      <c r="D165">
        <v>0.1148667716755786</v>
      </c>
      <c r="E165">
        <v>11.84574461881435</v>
      </c>
      <c r="F165">
        <v>3.580939622145178</v>
      </c>
    </row>
    <row r="166" spans="1:6">
      <c r="B166" t="s">
        <v>45</v>
      </c>
      <c r="C166">
        <v>0</v>
      </c>
      <c r="D166">
        <v>1</v>
      </c>
      <c r="E166">
        <v>0.2979003715792944</v>
      </c>
      <c r="F166">
        <v>2.605613797133414e-16</v>
      </c>
    </row>
    <row r="169" spans="1:6">
      <c r="A169" t="s">
        <v>117</v>
      </c>
      <c r="B169" t="s">
        <v>118</v>
      </c>
      <c r="C169">
        <v>19.87186035573081</v>
      </c>
    </row>
    <row r="170" spans="1:6">
      <c r="B170" t="s">
        <v>119</v>
      </c>
      <c r="C170">
        <v>16.21922481478804</v>
      </c>
    </row>
    <row r="171" spans="1:6">
      <c r="B171" t="s">
        <v>120</v>
      </c>
      <c r="C171">
        <v>11.9533345976679</v>
      </c>
    </row>
    <row r="172" spans="1:6">
      <c r="B172" t="s">
        <v>121</v>
      </c>
      <c r="C172">
        <v>8.760209144763129</v>
      </c>
    </row>
    <row r="173" spans="1:6">
      <c r="B173" t="s">
        <v>122</v>
      </c>
      <c r="C173">
        <v>1698.375220757803</v>
      </c>
    </row>
    <row r="174" spans="1:6">
      <c r="B174" t="s">
        <v>123</v>
      </c>
      <c r="C174">
        <v>597.2389247847036</v>
      </c>
    </row>
    <row r="175" spans="1:6">
      <c r="B175" t="s">
        <v>124</v>
      </c>
      <c r="C175">
        <v>0.3516531079146454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6.03657274852817</v>
      </c>
      <c r="E177">
        <v>7.001374385881025</v>
      </c>
      <c r="F177">
        <v>0</v>
      </c>
    </row>
    <row r="178" spans="1:6">
      <c r="B178" t="s">
        <v>43</v>
      </c>
      <c r="C178">
        <v>0</v>
      </c>
      <c r="D178">
        <v>6.062850141594094</v>
      </c>
      <c r="E178">
        <v>6.918534278953236</v>
      </c>
      <c r="F178">
        <v>0.1124621908963008</v>
      </c>
    </row>
    <row r="179" spans="1:6">
      <c r="B179" t="s">
        <v>44</v>
      </c>
      <c r="C179">
        <v>0</v>
      </c>
      <c r="D179">
        <v>0.02627739306592446</v>
      </c>
      <c r="E179">
        <v>5.95373264160038</v>
      </c>
      <c r="F179">
        <v>7.113836576777326</v>
      </c>
    </row>
    <row r="180" spans="1:6">
      <c r="B180" t="s">
        <v>45</v>
      </c>
      <c r="C180">
        <v>0</v>
      </c>
      <c r="D180">
        <v>0.5050116098737757</v>
      </c>
      <c r="E180">
        <v>0.585725625654869</v>
      </c>
      <c r="F180">
        <v>0</v>
      </c>
    </row>
    <row r="183" spans="1:6">
      <c r="A183" t="s">
        <v>129</v>
      </c>
      <c r="B183" t="s">
        <v>118</v>
      </c>
      <c r="C183">
        <v>19.87186035573081</v>
      </c>
    </row>
    <row r="184" spans="1:6">
      <c r="B184" t="s">
        <v>119</v>
      </c>
      <c r="C184">
        <v>16.21922481478804</v>
      </c>
    </row>
    <row r="185" spans="1:6">
      <c r="B185" t="s">
        <v>120</v>
      </c>
      <c r="C185">
        <v>11.9533345976679</v>
      </c>
    </row>
    <row r="186" spans="1:6">
      <c r="B186" t="s">
        <v>121</v>
      </c>
      <c r="C186">
        <v>8.760209144763129</v>
      </c>
    </row>
    <row r="187" spans="1:6">
      <c r="B187" t="s">
        <v>122</v>
      </c>
      <c r="C187">
        <v>1698.375220757803</v>
      </c>
    </row>
    <row r="188" spans="1:6">
      <c r="B188" t="s">
        <v>123</v>
      </c>
      <c r="C188">
        <v>597.2389247847036</v>
      </c>
    </row>
    <row r="189" spans="1:6">
      <c r="B189" t="s">
        <v>124</v>
      </c>
      <c r="C189">
        <v>0.3516531079146454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11.9533345976679</v>
      </c>
      <c r="E191">
        <v>3.560594597704963</v>
      </c>
      <c r="F191">
        <v>-2.220446049250313e-15</v>
      </c>
    </row>
    <row r="192" spans="1:6">
      <c r="B192" t="s">
        <v>43</v>
      </c>
      <c r="C192">
        <v>0</v>
      </c>
      <c r="D192">
        <v>12.0657967885642</v>
      </c>
      <c r="E192">
        <v>3.477615815230014</v>
      </c>
      <c r="F192">
        <v>0.02627739306592446</v>
      </c>
    </row>
    <row r="193" spans="1:6">
      <c r="B193" t="s">
        <v>44</v>
      </c>
      <c r="C193">
        <v>0</v>
      </c>
      <c r="D193">
        <v>0.1124621908963008</v>
      </c>
      <c r="E193">
        <v>11.87035581519295</v>
      </c>
      <c r="F193">
        <v>3.58687199077089</v>
      </c>
    </row>
    <row r="194" spans="1:6">
      <c r="B194" t="s">
        <v>45</v>
      </c>
      <c r="C194">
        <v>0</v>
      </c>
      <c r="D194">
        <v>1</v>
      </c>
      <c r="E194">
        <v>0.2978745862597735</v>
      </c>
      <c r="F194">
        <v>-1.857595494468566e-16</v>
      </c>
    </row>
    <row r="197" spans="1:6">
      <c r="A197" t="s">
        <v>130</v>
      </c>
      <c r="B197" t="s">
        <v>131</v>
      </c>
      <c r="C197">
        <v>19.84115443176626</v>
      </c>
    </row>
    <row r="198" spans="1:6">
      <c r="B198" t="s">
        <v>132</v>
      </c>
      <c r="C198">
        <v>16.21643367571986</v>
      </c>
    </row>
    <row r="199" spans="1:6">
      <c r="B199" t="s">
        <v>133</v>
      </c>
      <c r="C199">
        <v>11.97590325670206</v>
      </c>
    </row>
    <row r="200" spans="1:6">
      <c r="B200" t="s">
        <v>134</v>
      </c>
      <c r="C200">
        <v>8.748178361777276</v>
      </c>
    </row>
    <row r="201" spans="1:6">
      <c r="B201" t="s">
        <v>135</v>
      </c>
      <c r="C201">
        <v>1698.952583729245</v>
      </c>
    </row>
    <row r="202" spans="1:6">
      <c r="B202" t="s">
        <v>136</v>
      </c>
      <c r="C202">
        <v>597.4662303573263</v>
      </c>
    </row>
    <row r="203" spans="1:6">
      <c r="B203" t="s">
        <v>137</v>
      </c>
      <c r="C203">
        <v>0.3516673955937443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6.046856887347033</v>
      </c>
      <c r="E205">
        <v>7.016335472119313</v>
      </c>
      <c r="F205">
        <v>-8.881784197001252e-16</v>
      </c>
    </row>
    <row r="206" spans="1:6">
      <c r="B206" t="s">
        <v>43</v>
      </c>
      <c r="C206">
        <v>0</v>
      </c>
      <c r="D206">
        <v>6.072690228946225</v>
      </c>
      <c r="E206">
        <v>6.934873514101723</v>
      </c>
      <c r="F206">
        <v>0.1105733128505878</v>
      </c>
    </row>
    <row r="207" spans="1:6">
      <c r="B207" t="s">
        <v>44</v>
      </c>
      <c r="C207">
        <v>0</v>
      </c>
      <c r="D207">
        <v>0.02583334159919167</v>
      </c>
      <c r="E207">
        <v>5.965394929329443</v>
      </c>
      <c r="F207">
        <v>7.126908784969902</v>
      </c>
    </row>
    <row r="208" spans="1:6">
      <c r="B208" t="s">
        <v>45</v>
      </c>
      <c r="C208">
        <v>0</v>
      </c>
      <c r="D208">
        <v>0.5049186485339248</v>
      </c>
      <c r="E208">
        <v>0.5858710881112678</v>
      </c>
      <c r="F208">
        <v>-7.416379380011064e-17</v>
      </c>
    </row>
    <row r="211" spans="1:6">
      <c r="A211" t="s">
        <v>142</v>
      </c>
      <c r="B211" t="s">
        <v>131</v>
      </c>
      <c r="C211">
        <v>19.84115443176626</v>
      </c>
    </row>
    <row r="212" spans="1:6">
      <c r="B212" t="s">
        <v>132</v>
      </c>
      <c r="C212">
        <v>16.21643367571986</v>
      </c>
    </row>
    <row r="213" spans="1:6">
      <c r="B213" t="s">
        <v>133</v>
      </c>
      <c r="C213">
        <v>11.97590325670206</v>
      </c>
    </row>
    <row r="214" spans="1:6">
      <c r="B214" t="s">
        <v>134</v>
      </c>
      <c r="C214">
        <v>8.748178361777276</v>
      </c>
    </row>
    <row r="215" spans="1:6">
      <c r="B215" t="s">
        <v>135</v>
      </c>
      <c r="C215">
        <v>1698.952583729245</v>
      </c>
    </row>
    <row r="216" spans="1:6">
      <c r="B216" t="s">
        <v>136</v>
      </c>
      <c r="C216">
        <v>597.4662303573263</v>
      </c>
    </row>
    <row r="217" spans="1:6">
      <c r="B217" t="s">
        <v>137</v>
      </c>
      <c r="C217">
        <v>0.3516673955937443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11.97590325670206</v>
      </c>
      <c r="E219">
        <v>3.567074365711862</v>
      </c>
      <c r="F219">
        <v>-8.881784197001252e-16</v>
      </c>
    </row>
    <row r="220" spans="1:6">
      <c r="B220" t="s">
        <v>43</v>
      </c>
      <c r="C220">
        <v>0</v>
      </c>
      <c r="D220">
        <v>12.08647656955265</v>
      </c>
      <c r="E220">
        <v>3.485478581842393</v>
      </c>
      <c r="F220">
        <v>0.02583334159919167</v>
      </c>
    </row>
    <row r="221" spans="1:6">
      <c r="B221" t="s">
        <v>44</v>
      </c>
      <c r="C221">
        <v>0</v>
      </c>
      <c r="D221">
        <v>0.1105733128505878</v>
      </c>
      <c r="E221">
        <v>11.89430747283259</v>
      </c>
      <c r="F221">
        <v>3.592907707311055</v>
      </c>
    </row>
    <row r="222" spans="1:6">
      <c r="B222" t="s">
        <v>45</v>
      </c>
      <c r="C222">
        <v>0</v>
      </c>
      <c r="D222">
        <v>1</v>
      </c>
      <c r="E222">
        <v>0.297854307040734</v>
      </c>
      <c r="F222">
        <v>-7.416379380011064e-17</v>
      </c>
    </row>
    <row r="225" spans="1:6">
      <c r="A225" t="s">
        <v>143</v>
      </c>
      <c r="B225" t="s">
        <v>144</v>
      </c>
      <c r="C225">
        <v>19.81666017755421</v>
      </c>
    </row>
    <row r="226" spans="1:6">
      <c r="B226" t="s">
        <v>145</v>
      </c>
      <c r="C226">
        <v>16.21421478299282</v>
      </c>
    </row>
    <row r="227" spans="1:6">
      <c r="B227" t="s">
        <v>146</v>
      </c>
      <c r="C227">
        <v>11.99383538492147</v>
      </c>
    </row>
    <row r="228" spans="1:6">
      <c r="B228" t="s">
        <v>147</v>
      </c>
      <c r="C228">
        <v>8.738574279781412</v>
      </c>
    </row>
    <row r="229" spans="1:6">
      <c r="B229" t="s">
        <v>148</v>
      </c>
      <c r="C229">
        <v>1699.395984346874</v>
      </c>
    </row>
    <row r="230" spans="1:6">
      <c r="B230" t="s">
        <v>149</v>
      </c>
      <c r="C230">
        <v>597.6411585655297</v>
      </c>
    </row>
    <row r="231" spans="1:6">
      <c r="B231" t="s">
        <v>150</v>
      </c>
      <c r="C231">
        <v>0.3516785752528537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6.055051344944248</v>
      </c>
      <c r="E233">
        <v>7.0281955929759</v>
      </c>
      <c r="F233">
        <v>-8.881784197001252e-16</v>
      </c>
    </row>
    <row r="234" spans="1:6">
      <c r="B234" t="s">
        <v>43</v>
      </c>
      <c r="C234">
        <v>0</v>
      </c>
      <c r="D234">
        <v>6.080542194744432</v>
      </c>
      <c r="E234">
        <v>6.947796696659532</v>
      </c>
      <c r="F234">
        <v>0.109116173811944</v>
      </c>
    </row>
    <row r="235" spans="1:6">
      <c r="B235" t="s">
        <v>44</v>
      </c>
      <c r="C235">
        <v>0</v>
      </c>
      <c r="D235">
        <v>0.02549084980018415</v>
      </c>
      <c r="E235">
        <v>5.97465244862788</v>
      </c>
      <c r="F235">
        <v>7.137311766787844</v>
      </c>
    </row>
    <row r="236" spans="1:6">
      <c r="B236" t="s">
        <v>45</v>
      </c>
      <c r="C236">
        <v>0</v>
      </c>
      <c r="D236">
        <v>0.5048469610110371</v>
      </c>
      <c r="E236">
        <v>0.585983996563074</v>
      </c>
      <c r="F236">
        <v>-7.405291061579302e-17</v>
      </c>
    </row>
    <row r="239" spans="1:6">
      <c r="A239" t="s">
        <v>155</v>
      </c>
      <c r="B239" t="s">
        <v>144</v>
      </c>
      <c r="C239">
        <v>19.81666017755421</v>
      </c>
    </row>
    <row r="240" spans="1:6">
      <c r="B240" t="s">
        <v>145</v>
      </c>
      <c r="C240">
        <v>16.21421478299282</v>
      </c>
    </row>
    <row r="241" spans="1:6">
      <c r="B241" t="s">
        <v>146</v>
      </c>
      <c r="C241">
        <v>11.99383538492147</v>
      </c>
    </row>
    <row r="242" spans="1:6">
      <c r="B242" t="s">
        <v>147</v>
      </c>
      <c r="C242">
        <v>8.738574279781412</v>
      </c>
    </row>
    <row r="243" spans="1:6">
      <c r="B243" t="s">
        <v>148</v>
      </c>
      <c r="C243">
        <v>1699.395984346874</v>
      </c>
    </row>
    <row r="244" spans="1:6">
      <c r="B244" t="s">
        <v>149</v>
      </c>
      <c r="C244">
        <v>597.6411585655297</v>
      </c>
    </row>
    <row r="245" spans="1:6">
      <c r="B245" t="s">
        <v>150</v>
      </c>
      <c r="C245">
        <v>0.3516785752528537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11.99383538492147</v>
      </c>
      <c r="E247">
        <v>3.572232270699521</v>
      </c>
      <c r="F247">
        <v>-5.773159728050814e-15</v>
      </c>
    </row>
    <row r="248" spans="1:6">
      <c r="B248" t="s">
        <v>43</v>
      </c>
      <c r="C248">
        <v>0</v>
      </c>
      <c r="D248">
        <v>12.10295155873342</v>
      </c>
      <c r="E248">
        <v>3.491703232741626</v>
      </c>
      <c r="F248">
        <v>0.02549084980018415</v>
      </c>
    </row>
    <row r="249" spans="1:6">
      <c r="B249" t="s">
        <v>44</v>
      </c>
      <c r="C249">
        <v>0</v>
      </c>
      <c r="D249">
        <v>0.109116173811944</v>
      </c>
      <c r="E249">
        <v>11.91330634696358</v>
      </c>
      <c r="F249">
        <v>3.597723120499711</v>
      </c>
    </row>
    <row r="250" spans="1:6">
      <c r="B250" t="s">
        <v>45</v>
      </c>
      <c r="C250">
        <v>0</v>
      </c>
      <c r="D250">
        <v>1</v>
      </c>
      <c r="E250">
        <v>0.2978390278051085</v>
      </c>
      <c r="F250">
        <v>-4.813439190026546e-16</v>
      </c>
    </row>
    <row r="253" spans="1:6">
      <c r="A253" t="s">
        <v>156</v>
      </c>
      <c r="B253" t="s">
        <v>157</v>
      </c>
      <c r="C253">
        <v>19.80230539569506</v>
      </c>
    </row>
    <row r="254" spans="1:6">
      <c r="B254" t="s">
        <v>158</v>
      </c>
      <c r="C254">
        <v>16.2128651060178</v>
      </c>
    </row>
    <row r="255" spans="1:6">
      <c r="B255" t="s">
        <v>159</v>
      </c>
      <c r="C255">
        <v>12.00478393449984</v>
      </c>
    </row>
    <row r="256" spans="1:6">
      <c r="B256" t="s">
        <v>160</v>
      </c>
      <c r="C256">
        <v>8.732971171558471</v>
      </c>
    </row>
    <row r="257" spans="1:6">
      <c r="B257" t="s">
        <v>161</v>
      </c>
      <c r="C257">
        <v>1699.715143414142</v>
      </c>
    </row>
    <row r="258" spans="1:6">
      <c r="B258" t="s">
        <v>162</v>
      </c>
      <c r="C258">
        <v>597.7674894576612</v>
      </c>
    </row>
    <row r="259" spans="1:6">
      <c r="B259" t="s">
        <v>163</v>
      </c>
      <c r="C259">
        <v>0.3516868645748206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6.059954944026446</v>
      </c>
      <c r="E261">
        <v>7.035603839459786</v>
      </c>
      <c r="F261">
        <v>-8.881784197001252e-16</v>
      </c>
    </row>
    <row r="262" spans="1:6">
      <c r="B262" t="s">
        <v>43</v>
      </c>
      <c r="C262">
        <v>0</v>
      </c>
      <c r="D262">
        <v>6.085192566475819</v>
      </c>
      <c r="E262">
        <v>6.955993098392813</v>
      </c>
      <c r="F262">
        <v>0.1080385349683242</v>
      </c>
    </row>
    <row r="263" spans="1:6">
      <c r="B263" t="s">
        <v>44</v>
      </c>
      <c r="C263">
        <v>0</v>
      </c>
      <c r="D263">
        <v>0.02523762244937364</v>
      </c>
      <c r="E263">
        <v>5.980344202959473</v>
      </c>
      <c r="F263">
        <v>7.143642374428111</v>
      </c>
    </row>
    <row r="264" spans="1:6">
      <c r="B264" t="s">
        <v>45</v>
      </c>
      <c r="C264">
        <v>0</v>
      </c>
      <c r="D264">
        <v>0.5047950031496276</v>
      </c>
      <c r="E264">
        <v>0.5860666779050124</v>
      </c>
      <c r="F264">
        <v>-7.398537321006184e-17</v>
      </c>
    </row>
    <row r="267" spans="1:6">
      <c r="A267" t="s">
        <v>168</v>
      </c>
      <c r="B267" t="s">
        <v>157</v>
      </c>
      <c r="C267">
        <v>19.80230539569506</v>
      </c>
    </row>
    <row r="268" spans="1:6">
      <c r="B268" t="s">
        <v>158</v>
      </c>
      <c r="C268">
        <v>16.2128651060178</v>
      </c>
    </row>
    <row r="269" spans="1:6">
      <c r="B269" t="s">
        <v>159</v>
      </c>
      <c r="C269">
        <v>12.00478393449984</v>
      </c>
    </row>
    <row r="270" spans="1:6">
      <c r="B270" t="s">
        <v>160</v>
      </c>
      <c r="C270">
        <v>8.732971171558471</v>
      </c>
    </row>
    <row r="271" spans="1:6">
      <c r="B271" t="s">
        <v>161</v>
      </c>
      <c r="C271">
        <v>1699.715143414142</v>
      </c>
    </row>
    <row r="272" spans="1:6">
      <c r="B272" t="s">
        <v>162</v>
      </c>
      <c r="C272">
        <v>597.7674894576612</v>
      </c>
    </row>
    <row r="273" spans="1:6">
      <c r="B273" t="s">
        <v>163</v>
      </c>
      <c r="C273">
        <v>0.3516868645748206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12.00478393449984</v>
      </c>
      <c r="E275">
        <v>3.575365209799473</v>
      </c>
      <c r="F275">
        <v>1.332267629550188e-15</v>
      </c>
    </row>
    <row r="276" spans="1:6">
      <c r="B276" t="s">
        <v>43</v>
      </c>
      <c r="C276">
        <v>0</v>
      </c>
      <c r="D276">
        <v>12.11282246946817</v>
      </c>
      <c r="E276">
        <v>3.495626993238512</v>
      </c>
      <c r="F276">
        <v>0.02523762244937364</v>
      </c>
    </row>
    <row r="277" spans="1:6">
      <c r="B277" t="s">
        <v>44</v>
      </c>
      <c r="C277">
        <v>0</v>
      </c>
      <c r="D277">
        <v>0.1080385349683242</v>
      </c>
      <c r="E277">
        <v>11.92504571793888</v>
      </c>
      <c r="F277">
        <v>3.600602832248846</v>
      </c>
    </row>
    <row r="278" spans="1:6">
      <c r="B278" t="s">
        <v>45</v>
      </c>
      <c r="C278">
        <v>0</v>
      </c>
      <c r="D278">
        <v>1</v>
      </c>
      <c r="E278">
        <v>0.2978283681994844</v>
      </c>
      <c r="F278">
        <v>1.109780598150928e-16</v>
      </c>
    </row>
    <row r="281" spans="1:6">
      <c r="A281" t="s">
        <v>169</v>
      </c>
      <c r="B281" t="s">
        <v>170</v>
      </c>
      <c r="C281">
        <v>19.7920283313801</v>
      </c>
    </row>
    <row r="282" spans="1:6">
      <c r="B282" t="s">
        <v>171</v>
      </c>
      <c r="C282">
        <v>16.21191831728816</v>
      </c>
    </row>
    <row r="283" spans="1:6">
      <c r="B283" t="s">
        <v>172</v>
      </c>
      <c r="C283">
        <v>12.01244333484807</v>
      </c>
    </row>
    <row r="284" spans="1:6">
      <c r="B284" t="s">
        <v>173</v>
      </c>
      <c r="C284">
        <v>8.728948653686484</v>
      </c>
    </row>
    <row r="285" spans="1:6">
      <c r="B285" t="s">
        <v>174</v>
      </c>
      <c r="C285">
        <v>1699.91692450874</v>
      </c>
    </row>
    <row r="286" spans="1:6">
      <c r="B286" t="s">
        <v>175</v>
      </c>
      <c r="C286">
        <v>597.8478867726769</v>
      </c>
    </row>
    <row r="287" spans="1:6">
      <c r="B287" t="s">
        <v>176</v>
      </c>
      <c r="C287">
        <v>0.3516924139957307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6.063421205367762</v>
      </c>
      <c r="E289">
        <v>7.040742359742918</v>
      </c>
      <c r="F289">
        <v>-1.77635683940025e-15</v>
      </c>
    </row>
    <row r="290" spans="1:6">
      <c r="B290" t="s">
        <v>43</v>
      </c>
      <c r="C290">
        <v>0</v>
      </c>
      <c r="D290">
        <v>6.088497513288579</v>
      </c>
      <c r="E290">
        <v>6.961633253958255</v>
      </c>
      <c r="F290">
        <v>0.1073520023029354</v>
      </c>
    </row>
    <row r="291" spans="1:6">
      <c r="B291" t="s">
        <v>44</v>
      </c>
      <c r="C291">
        <v>0</v>
      </c>
      <c r="D291">
        <v>0.02507630792081723</v>
      </c>
      <c r="E291">
        <v>5.984312099583099</v>
      </c>
      <c r="F291">
        <v>7.148094362045855</v>
      </c>
    </row>
    <row r="292" spans="1:6">
      <c r="B292" t="s">
        <v>45</v>
      </c>
      <c r="C292">
        <v>0</v>
      </c>
      <c r="D292">
        <v>0.5047616905528111</v>
      </c>
      <c r="E292">
        <v>0.5861207552436679</v>
      </c>
      <c r="F292">
        <v>-1.478763969896984e-16</v>
      </c>
    </row>
    <row r="295" spans="1:6">
      <c r="A295" t="s">
        <v>181</v>
      </c>
      <c r="B295" t="s">
        <v>170</v>
      </c>
      <c r="C295">
        <v>19.7920283313801</v>
      </c>
    </row>
    <row r="296" spans="1:6">
      <c r="B296" t="s">
        <v>171</v>
      </c>
      <c r="C296">
        <v>16.21191831728816</v>
      </c>
    </row>
    <row r="297" spans="1:6">
      <c r="B297" t="s">
        <v>172</v>
      </c>
      <c r="C297">
        <v>12.01244333484807</v>
      </c>
    </row>
    <row r="298" spans="1:6">
      <c r="B298" t="s">
        <v>173</v>
      </c>
      <c r="C298">
        <v>8.728948653686484</v>
      </c>
    </row>
    <row r="299" spans="1:6">
      <c r="B299" t="s">
        <v>174</v>
      </c>
      <c r="C299">
        <v>1699.91692450874</v>
      </c>
    </row>
    <row r="300" spans="1:6">
      <c r="B300" t="s">
        <v>175</v>
      </c>
      <c r="C300">
        <v>597.8478867726769</v>
      </c>
    </row>
    <row r="301" spans="1:6">
      <c r="B301" t="s">
        <v>176</v>
      </c>
      <c r="C301">
        <v>0.3516924139957307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12.01244333484807</v>
      </c>
      <c r="E303">
        <v>3.577570566332762</v>
      </c>
      <c r="F303">
        <v>-8.881784197001252e-16</v>
      </c>
    </row>
    <row r="304" spans="1:6">
      <c r="B304" t="s">
        <v>43</v>
      </c>
      <c r="C304">
        <v>0</v>
      </c>
      <c r="D304">
        <v>12.11979533715101</v>
      </c>
      <c r="E304">
        <v>3.498335677797759</v>
      </c>
      <c r="F304">
        <v>0.02507630792081723</v>
      </c>
    </row>
    <row r="305" spans="1:6">
      <c r="B305" t="s">
        <v>44</v>
      </c>
      <c r="C305">
        <v>0</v>
      </c>
      <c r="D305">
        <v>0.1073520023029354</v>
      </c>
      <c r="E305">
        <v>11.93320844631307</v>
      </c>
      <c r="F305">
        <v>3.60264687425358</v>
      </c>
    </row>
    <row r="306" spans="1:6">
      <c r="B306" t="s">
        <v>45</v>
      </c>
      <c r="C306">
        <v>0</v>
      </c>
      <c r="D306">
        <v>1</v>
      </c>
      <c r="E306">
        <v>0.2978220555641862</v>
      </c>
      <c r="F306">
        <v>-7.393819849484921e-17</v>
      </c>
    </row>
    <row r="309" spans="1:6">
      <c r="A309" t="s">
        <v>182</v>
      </c>
      <c r="B309" t="s">
        <v>183</v>
      </c>
      <c r="C309">
        <v>19.79338619584314</v>
      </c>
    </row>
    <row r="310" spans="1:6">
      <c r="B310" t="s">
        <v>184</v>
      </c>
      <c r="C310">
        <v>16.21195152912684</v>
      </c>
    </row>
    <row r="311" spans="1:6">
      <c r="B311" t="s">
        <v>185</v>
      </c>
      <c r="C311">
        <v>12.01224629494116</v>
      </c>
    </row>
    <row r="312" spans="1:6">
      <c r="B312" t="s">
        <v>186</v>
      </c>
      <c r="C312">
        <v>8.729529634110667</v>
      </c>
    </row>
    <row r="313" spans="1:6">
      <c r="B313" t="s">
        <v>187</v>
      </c>
      <c r="C313">
        <v>1700.005664466797</v>
      </c>
    </row>
    <row r="314" spans="1:6">
      <c r="B314" t="s">
        <v>188</v>
      </c>
      <c r="C314">
        <v>597.884027351456</v>
      </c>
    </row>
    <row r="315" spans="1:6">
      <c r="B315" t="s">
        <v>189</v>
      </c>
      <c r="C315">
        <v>0.3516953148147191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6.06313740524666</v>
      </c>
      <c r="E317">
        <v>7.040944912015009</v>
      </c>
      <c r="F317">
        <v>-8.881784197001252e-16</v>
      </c>
    </row>
    <row r="318" spans="1:6">
      <c r="B318" t="s">
        <v>43</v>
      </c>
      <c r="C318">
        <v>0</v>
      </c>
      <c r="D318">
        <v>6.088131490692078</v>
      </c>
      <c r="E318">
        <v>6.962094770633878</v>
      </c>
      <c r="F318">
        <v>0.107001857360809</v>
      </c>
    </row>
    <row r="319" spans="1:6">
      <c r="B319" t="s">
        <v>44</v>
      </c>
      <c r="C319">
        <v>0</v>
      </c>
      <c r="D319">
        <v>0.02499408544541802</v>
      </c>
      <c r="E319">
        <v>5.984287263865529</v>
      </c>
      <c r="F319">
        <v>7.147946769375819</v>
      </c>
    </row>
    <row r="320" spans="1:6">
      <c r="B320" t="s">
        <v>45</v>
      </c>
      <c r="C320">
        <v>0</v>
      </c>
      <c r="D320">
        <v>0.5047463443869021</v>
      </c>
      <c r="E320">
        <v>0.5861472316780779</v>
      </c>
      <c r="F320">
        <v>-7.393941132177526e-17</v>
      </c>
    </row>
    <row r="323" spans="1:6">
      <c r="A323" t="s">
        <v>194</v>
      </c>
      <c r="B323" t="s">
        <v>183</v>
      </c>
      <c r="C323">
        <v>19.79338619584314</v>
      </c>
    </row>
    <row r="324" spans="1:6">
      <c r="B324" t="s">
        <v>184</v>
      </c>
      <c r="C324">
        <v>16.21195152912684</v>
      </c>
    </row>
    <row r="325" spans="1:6">
      <c r="B325" t="s">
        <v>185</v>
      </c>
      <c r="C325">
        <v>12.01224629494116</v>
      </c>
    </row>
    <row r="326" spans="1:6">
      <c r="B326" t="s">
        <v>186</v>
      </c>
      <c r="C326">
        <v>8.729529634110667</v>
      </c>
    </row>
    <row r="327" spans="1:6">
      <c r="B327" t="s">
        <v>187</v>
      </c>
      <c r="C327">
        <v>1700.005664466797</v>
      </c>
    </row>
    <row r="328" spans="1:6">
      <c r="B328" t="s">
        <v>188</v>
      </c>
      <c r="C328">
        <v>597.884027351456</v>
      </c>
    </row>
    <row r="329" spans="1:6">
      <c r="B329" t="s">
        <v>189</v>
      </c>
      <c r="C329">
        <v>0.3516953148147191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12.01224629494116</v>
      </c>
      <c r="E331">
        <v>3.577486142477483</v>
      </c>
      <c r="F331">
        <v>1.77635683940025e-15</v>
      </c>
    </row>
    <row r="332" spans="1:6">
      <c r="B332" t="s">
        <v>43</v>
      </c>
      <c r="C332">
        <v>0</v>
      </c>
      <c r="D332">
        <v>12.11924815230197</v>
      </c>
      <c r="E332">
        <v>3.498511038201529</v>
      </c>
      <c r="F332">
        <v>0.02499408544541802</v>
      </c>
    </row>
    <row r="333" spans="1:6">
      <c r="B333" t="s">
        <v>44</v>
      </c>
      <c r="C333">
        <v>0</v>
      </c>
      <c r="D333">
        <v>0.107001857360809</v>
      </c>
      <c r="E333">
        <v>11.93327119066521</v>
      </c>
      <c r="F333">
        <v>3.602480227922899</v>
      </c>
    </row>
    <row r="334" spans="1:6">
      <c r="B334" t="s">
        <v>45</v>
      </c>
      <c r="C334">
        <v>0</v>
      </c>
      <c r="D334">
        <v>1</v>
      </c>
      <c r="E334">
        <v>0.2978199126656357</v>
      </c>
      <c r="F334">
        <v>1.478788226435505e-16</v>
      </c>
    </row>
    <row r="337" spans="1:6">
      <c r="A337" t="s">
        <v>195</v>
      </c>
      <c r="B337" t="s">
        <v>196</v>
      </c>
      <c r="C337">
        <v>19.78053890228286</v>
      </c>
    </row>
    <row r="338" spans="1:6">
      <c r="B338" t="s">
        <v>197</v>
      </c>
      <c r="C338">
        <v>16.21098246888146</v>
      </c>
    </row>
    <row r="339" spans="1:6">
      <c r="B339" t="s">
        <v>198</v>
      </c>
      <c r="C339">
        <v>12.01989054574647</v>
      </c>
    </row>
    <row r="340" spans="1:6">
      <c r="B340" t="s">
        <v>199</v>
      </c>
      <c r="C340">
        <v>8.724385053331133</v>
      </c>
    </row>
    <row r="341" spans="1:6">
      <c r="B341" t="s">
        <v>200</v>
      </c>
      <c r="C341">
        <v>1699.983374670438</v>
      </c>
    </row>
    <row r="342" spans="1:6">
      <c r="B342" t="s">
        <v>201</v>
      </c>
      <c r="C342">
        <v>597.8766798645875</v>
      </c>
    </row>
    <row r="343" spans="1:6">
      <c r="B343" t="s">
        <v>202</v>
      </c>
      <c r="C343">
        <v>0.3516956040705357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6.067023628132613</v>
      </c>
      <c r="E345">
        <v>7.04541726588317</v>
      </c>
      <c r="F345">
        <v>0</v>
      </c>
    </row>
    <row r="346" spans="1:6">
      <c r="B346" t="s">
        <v>43</v>
      </c>
      <c r="C346">
        <v>0</v>
      </c>
      <c r="D346">
        <v>6.092045771360374</v>
      </c>
      <c r="E346">
        <v>6.966472659078182</v>
      </c>
      <c r="F346">
        <v>0.1071216944674214</v>
      </c>
    </row>
    <row r="347" spans="1:6">
      <c r="B347" t="s">
        <v>44</v>
      </c>
      <c r="C347">
        <v>0</v>
      </c>
      <c r="D347">
        <v>0.0250221432277598</v>
      </c>
      <c r="E347">
        <v>5.988079021327625</v>
      </c>
      <c r="F347">
        <v>7.152538960350592</v>
      </c>
    </row>
    <row r="348" spans="1:6">
      <c r="B348" t="s">
        <v>45</v>
      </c>
      <c r="C348">
        <v>0</v>
      </c>
      <c r="D348">
        <v>0.5047486584875412</v>
      </c>
      <c r="E348">
        <v>0.5861465409413699</v>
      </c>
      <c r="F348">
        <v>0</v>
      </c>
    </row>
    <row r="351" spans="1:6">
      <c r="A351" t="s">
        <v>207</v>
      </c>
      <c r="B351" t="s">
        <v>196</v>
      </c>
      <c r="C351">
        <v>19.78053890228286</v>
      </c>
    </row>
    <row r="352" spans="1:6">
      <c r="B352" t="s">
        <v>197</v>
      </c>
      <c r="C352">
        <v>16.21098246888146</v>
      </c>
    </row>
    <row r="353" spans="1:6">
      <c r="B353" t="s">
        <v>198</v>
      </c>
      <c r="C353">
        <v>12.01989054574647</v>
      </c>
    </row>
    <row r="354" spans="1:6">
      <c r="B354" t="s">
        <v>199</v>
      </c>
      <c r="C354">
        <v>8.724385053331133</v>
      </c>
    </row>
    <row r="355" spans="1:6">
      <c r="B355" t="s">
        <v>200</v>
      </c>
      <c r="C355">
        <v>1699.983374670438</v>
      </c>
    </row>
    <row r="356" spans="1:6">
      <c r="B356" t="s">
        <v>201</v>
      </c>
      <c r="C356">
        <v>597.8766798645875</v>
      </c>
    </row>
    <row r="357" spans="1:6">
      <c r="B357" t="s">
        <v>202</v>
      </c>
      <c r="C357">
        <v>0.3516956040705357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12.01989054574647</v>
      </c>
      <c r="E359">
        <v>3.57978604095349</v>
      </c>
      <c r="F359">
        <v>1.332267629550188e-15</v>
      </c>
    </row>
    <row r="360" spans="1:6">
      <c r="B360" t="s">
        <v>43</v>
      </c>
      <c r="C360">
        <v>0</v>
      </c>
      <c r="D360">
        <v>12.1270122402139</v>
      </c>
      <c r="E360">
        <v>3.500716278552529</v>
      </c>
      <c r="F360">
        <v>0.0250221432277598</v>
      </c>
    </row>
    <row r="361" spans="1:6">
      <c r="B361" t="s">
        <v>44</v>
      </c>
      <c r="C361">
        <v>0</v>
      </c>
      <c r="D361">
        <v>0.1071216944674214</v>
      </c>
      <c r="E361">
        <v>11.94082078334551</v>
      </c>
      <c r="F361">
        <v>3.604808184181248</v>
      </c>
    </row>
    <row r="362" spans="1:6">
      <c r="B362" t="s">
        <v>45</v>
      </c>
      <c r="C362">
        <v>0</v>
      </c>
      <c r="D362">
        <v>1</v>
      </c>
      <c r="E362">
        <v>0.2978218501515625</v>
      </c>
      <c r="F362">
        <v>1.108385824712557e-16</v>
      </c>
    </row>
    <row r="365" spans="1:6">
      <c r="A365" t="s">
        <v>208</v>
      </c>
      <c r="B365" t="s">
        <v>209</v>
      </c>
      <c r="C365">
        <v>19.75341104445462</v>
      </c>
    </row>
    <row r="366" spans="1:6">
      <c r="B366" t="s">
        <v>210</v>
      </c>
      <c r="C366">
        <v>16.20900184850879</v>
      </c>
    </row>
    <row r="367" spans="1:6">
      <c r="B367" t="s">
        <v>211</v>
      </c>
      <c r="C367">
        <v>12.03545223156048</v>
      </c>
    </row>
    <row r="368" spans="1:6">
      <c r="B368" t="s">
        <v>212</v>
      </c>
      <c r="C368">
        <v>8.713484660429236</v>
      </c>
    </row>
    <row r="369" spans="1:6">
      <c r="B369" t="s">
        <v>213</v>
      </c>
      <c r="C369">
        <v>1699.849830506775</v>
      </c>
    </row>
    <row r="370" spans="1:6">
      <c r="B370" t="s">
        <v>214</v>
      </c>
      <c r="C370">
        <v>597.825739678622</v>
      </c>
    </row>
    <row r="371" spans="1:6">
      <c r="B371" t="s">
        <v>215</v>
      </c>
      <c r="C371">
        <v>0.3516932666342606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6.075119394497536</v>
      </c>
      <c r="E373">
        <v>7.054202044899304</v>
      </c>
      <c r="F373">
        <v>8.881784197001252e-16</v>
      </c>
    </row>
    <row r="374" spans="1:6">
      <c r="B374" t="s">
        <v>43</v>
      </c>
      <c r="C374">
        <v>0</v>
      </c>
      <c r="D374">
        <v>6.100280517216819</v>
      </c>
      <c r="E374">
        <v>6.974807384535477</v>
      </c>
      <c r="F374">
        <v>0.1077142425400588</v>
      </c>
    </row>
    <row r="375" spans="1:6">
      <c r="B375" t="s">
        <v>44</v>
      </c>
      <c r="C375">
        <v>0</v>
      </c>
      <c r="D375">
        <v>0.02516112271928297</v>
      </c>
      <c r="E375">
        <v>5.995724734133709</v>
      </c>
      <c r="F375">
        <v>7.161916287439362</v>
      </c>
    </row>
    <row r="376" spans="1:6">
      <c r="B376" t="s">
        <v>45</v>
      </c>
      <c r="C376">
        <v>0</v>
      </c>
      <c r="D376">
        <v>0.5047686848498136</v>
      </c>
      <c r="E376">
        <v>0.5861185694710435</v>
      </c>
      <c r="F376">
        <v>7.379684640109007e-17</v>
      </c>
    </row>
    <row r="379" spans="1:6">
      <c r="A379" t="s">
        <v>220</v>
      </c>
      <c r="B379" t="s">
        <v>209</v>
      </c>
      <c r="C379">
        <v>19.75341104445462</v>
      </c>
    </row>
    <row r="380" spans="1:6">
      <c r="B380" t="s">
        <v>210</v>
      </c>
      <c r="C380">
        <v>16.20900184850879</v>
      </c>
    </row>
    <row r="381" spans="1:6">
      <c r="B381" t="s">
        <v>211</v>
      </c>
      <c r="C381">
        <v>12.03545223156048</v>
      </c>
    </row>
    <row r="382" spans="1:6">
      <c r="B382" t="s">
        <v>212</v>
      </c>
      <c r="C382">
        <v>8.713484660429236</v>
      </c>
    </row>
    <row r="383" spans="1:6">
      <c r="B383" t="s">
        <v>213</v>
      </c>
      <c r="C383">
        <v>1699.849830506775</v>
      </c>
    </row>
    <row r="384" spans="1:6">
      <c r="B384" t="s">
        <v>214</v>
      </c>
      <c r="C384">
        <v>597.825739678622</v>
      </c>
    </row>
    <row r="385" spans="1:6">
      <c r="B385" t="s">
        <v>215</v>
      </c>
      <c r="C385">
        <v>0.3516932666342606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12.03545223156048</v>
      </c>
      <c r="E387">
        <v>3.584493019551147</v>
      </c>
      <c r="F387">
        <v>1.332267629550188e-15</v>
      </c>
    </row>
    <row r="388" spans="1:6">
      <c r="B388" t="s">
        <v>43</v>
      </c>
      <c r="C388">
        <v>0</v>
      </c>
      <c r="D388">
        <v>12.14316647410054</v>
      </c>
      <c r="E388">
        <v>3.504971991552502</v>
      </c>
      <c r="F388">
        <v>0.02516112271928297</v>
      </c>
    </row>
    <row r="389" spans="1:6">
      <c r="B389" t="s">
        <v>44</v>
      </c>
      <c r="C389">
        <v>0</v>
      </c>
      <c r="D389">
        <v>0.1077142425400588</v>
      </c>
      <c r="E389">
        <v>11.95593120356183</v>
      </c>
      <c r="F389">
        <v>3.609654142270428</v>
      </c>
    </row>
    <row r="390" spans="1:6">
      <c r="B390" t="s">
        <v>45</v>
      </c>
      <c r="C390">
        <v>0</v>
      </c>
      <c r="D390">
        <v>1</v>
      </c>
      <c r="E390">
        <v>0.2978278630986177</v>
      </c>
      <c r="F390">
        <v>1.106952696016351e-16</v>
      </c>
    </row>
    <row r="393" spans="1:6">
      <c r="A393" t="s">
        <v>221</v>
      </c>
      <c r="B393" t="s">
        <v>222</v>
      </c>
      <c r="C393">
        <v>19.73904341695662</v>
      </c>
    </row>
    <row r="394" spans="1:6">
      <c r="B394" t="s">
        <v>223</v>
      </c>
      <c r="C394">
        <v>16.20808901891304</v>
      </c>
    </row>
    <row r="395" spans="1:6">
      <c r="B395" t="s">
        <v>224</v>
      </c>
      <c r="C395">
        <v>12.04246053010235</v>
      </c>
    </row>
    <row r="396" spans="1:6">
      <c r="B396" t="s">
        <v>225</v>
      </c>
      <c r="C396">
        <v>8.707637295584441</v>
      </c>
    </row>
    <row r="397" spans="1:6">
      <c r="B397" t="s">
        <v>226</v>
      </c>
      <c r="C397">
        <v>1699.602556442338</v>
      </c>
    </row>
    <row r="398" spans="1:6">
      <c r="B398" t="s">
        <v>227</v>
      </c>
      <c r="C398">
        <v>597.7302227872617</v>
      </c>
    </row>
    <row r="399" spans="1:6">
      <c r="B399" t="s">
        <v>228</v>
      </c>
      <c r="C399">
        <v>0.3516882347120314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6.079116400843168</v>
      </c>
      <c r="E401">
        <v>7.057636353357588</v>
      </c>
      <c r="F401">
        <v>0</v>
      </c>
    </row>
    <row r="402" spans="1:6">
      <c r="B402" t="s">
        <v>43</v>
      </c>
      <c r="C402">
        <v>0</v>
      </c>
      <c r="D402">
        <v>6.104495516826838</v>
      </c>
      <c r="E402">
        <v>6.977549582716344</v>
      </c>
      <c r="F402">
        <v>0.1086427925959849</v>
      </c>
    </row>
    <row r="403" spans="1:6">
      <c r="B403" t="s">
        <v>44</v>
      </c>
      <c r="C403">
        <v>0</v>
      </c>
      <c r="D403">
        <v>0.0253791159836699</v>
      </c>
      <c r="E403">
        <v>5.999029630201925</v>
      </c>
      <c r="F403">
        <v>7.166279145953573</v>
      </c>
    </row>
    <row r="404" spans="1:6">
      <c r="B404" t="s">
        <v>45</v>
      </c>
      <c r="C404">
        <v>0</v>
      </c>
      <c r="D404">
        <v>0.5048068362480657</v>
      </c>
      <c r="E404">
        <v>0.5860626518738199</v>
      </c>
      <c r="F404">
        <v>0</v>
      </c>
    </row>
    <row r="407" spans="1:6">
      <c r="A407" t="s">
        <v>233</v>
      </c>
      <c r="B407" t="s">
        <v>222</v>
      </c>
      <c r="C407">
        <v>19.73904341695662</v>
      </c>
    </row>
    <row r="408" spans="1:6">
      <c r="B408" t="s">
        <v>223</v>
      </c>
      <c r="C408">
        <v>16.20808901891304</v>
      </c>
    </row>
    <row r="409" spans="1:6">
      <c r="B409" t="s">
        <v>224</v>
      </c>
      <c r="C409">
        <v>12.04246053010235</v>
      </c>
    </row>
    <row r="410" spans="1:6">
      <c r="B410" t="s">
        <v>225</v>
      </c>
      <c r="C410">
        <v>8.707637295584441</v>
      </c>
    </row>
    <row r="411" spans="1:6">
      <c r="B411" t="s">
        <v>226</v>
      </c>
      <c r="C411">
        <v>1699.602556442338</v>
      </c>
    </row>
    <row r="412" spans="1:6">
      <c r="B412" t="s">
        <v>227</v>
      </c>
      <c r="C412">
        <v>597.7302227872617</v>
      </c>
    </row>
    <row r="413" spans="1:6">
      <c r="B413" t="s">
        <v>228</v>
      </c>
      <c r="C413">
        <v>0.3516882347120314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12.04246053010235</v>
      </c>
      <c r="E415">
        <v>3.586702737307441</v>
      </c>
      <c r="F415">
        <v>-8.881784197001252e-16</v>
      </c>
    </row>
    <row r="416" spans="1:6">
      <c r="B416" t="s">
        <v>43</v>
      </c>
      <c r="C416">
        <v>0</v>
      </c>
      <c r="D416">
        <v>12.15110332269833</v>
      </c>
      <c r="E416">
        <v>3.506487503925839</v>
      </c>
      <c r="F416">
        <v>0.0253791159836699</v>
      </c>
    </row>
    <row r="417" spans="1:6">
      <c r="B417" t="s">
        <v>44</v>
      </c>
      <c r="C417">
        <v>0</v>
      </c>
      <c r="D417">
        <v>0.1086427925959849</v>
      </c>
      <c r="E417">
        <v>11.96224529672074</v>
      </c>
      <c r="F417">
        <v>3.612081853291111</v>
      </c>
    </row>
    <row r="418" spans="1:6">
      <c r="B418" t="s">
        <v>45</v>
      </c>
      <c r="C418">
        <v>0</v>
      </c>
      <c r="D418">
        <v>1</v>
      </c>
      <c r="E418">
        <v>0.2978380313841857</v>
      </c>
      <c r="F418">
        <v>-7.375389917035309e-17</v>
      </c>
    </row>
    <row r="421" spans="1:6">
      <c r="A421" t="s">
        <v>234</v>
      </c>
      <c r="B421" t="s">
        <v>235</v>
      </c>
      <c r="C421">
        <v>19.77659510842973</v>
      </c>
    </row>
    <row r="422" spans="1:6">
      <c r="B422" t="s">
        <v>236</v>
      </c>
      <c r="C422">
        <v>16.2054879516813</v>
      </c>
    </row>
    <row r="423" spans="1:6">
      <c r="B423" t="s">
        <v>237</v>
      </c>
      <c r="C423">
        <v>12.01700707054039</v>
      </c>
    </row>
    <row r="424" spans="1:6">
      <c r="B424" t="s">
        <v>238</v>
      </c>
      <c r="C424">
        <v>8.725603045516575</v>
      </c>
    </row>
    <row r="425" spans="1:6">
      <c r="B425" t="s">
        <v>239</v>
      </c>
      <c r="C425">
        <v>1699.236705231884</v>
      </c>
    </row>
    <row r="426" spans="1:6">
      <c r="B426" t="s">
        <v>240</v>
      </c>
      <c r="C426">
        <v>597.5882182323511</v>
      </c>
    </row>
    <row r="427" spans="1:6">
      <c r="B427" t="s">
        <v>241</v>
      </c>
      <c r="C427">
        <v>0.3516803847235646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6.066953130725588</v>
      </c>
      <c r="E429">
        <v>7.041696234429414</v>
      </c>
      <c r="F429">
        <v>0</v>
      </c>
    </row>
    <row r="430" spans="1:6">
      <c r="B430" t="s">
        <v>43</v>
      </c>
      <c r="C430">
        <v>0</v>
      </c>
      <c r="D430">
        <v>6.092582276697921</v>
      </c>
      <c r="E430">
        <v>7.041661893612123</v>
      </c>
      <c r="F430">
        <v>0.1097060609104952</v>
      </c>
    </row>
    <row r="431" spans="1:6">
      <c r="B431" t="s">
        <v>44</v>
      </c>
      <c r="C431">
        <v>0</v>
      </c>
      <c r="D431">
        <v>0.02562914597233307</v>
      </c>
      <c r="E431">
        <v>6.066918789908297</v>
      </c>
      <c r="F431">
        <v>7.151402295339909</v>
      </c>
    </row>
    <row r="432" spans="1:6">
      <c r="B432" t="s">
        <v>45</v>
      </c>
      <c r="C432">
        <v>0</v>
      </c>
      <c r="D432">
        <v>0.5048639062215984</v>
      </c>
      <c r="E432">
        <v>0.5859775394234463</v>
      </c>
      <c r="F432">
        <v>0</v>
      </c>
    </row>
    <row r="435" spans="1:6">
      <c r="A435" t="s">
        <v>246</v>
      </c>
      <c r="B435" t="s">
        <v>235</v>
      </c>
      <c r="C435">
        <v>19.77659510842973</v>
      </c>
    </row>
    <row r="436" spans="1:6">
      <c r="B436" t="s">
        <v>236</v>
      </c>
      <c r="C436">
        <v>16.2054879516813</v>
      </c>
    </row>
    <row r="437" spans="1:6">
      <c r="B437" t="s">
        <v>237</v>
      </c>
      <c r="C437">
        <v>12.01700707054039</v>
      </c>
    </row>
    <row r="438" spans="1:6">
      <c r="B438" t="s">
        <v>238</v>
      </c>
      <c r="C438">
        <v>8.725603045516575</v>
      </c>
    </row>
    <row r="439" spans="1:6">
      <c r="B439" t="s">
        <v>239</v>
      </c>
      <c r="C439">
        <v>1699.236705231884</v>
      </c>
    </row>
    <row r="440" spans="1:6">
      <c r="B440" t="s">
        <v>240</v>
      </c>
      <c r="C440">
        <v>597.5882182323511</v>
      </c>
    </row>
    <row r="441" spans="1:6">
      <c r="B441" t="s">
        <v>241</v>
      </c>
      <c r="C441">
        <v>0.3516803847235646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12.01700707054039</v>
      </c>
      <c r="E443">
        <v>3.579295886180537</v>
      </c>
      <c r="F443">
        <v>4.440892098500626e-16</v>
      </c>
    </row>
    <row r="444" spans="1:6">
      <c r="B444" t="s">
        <v>43</v>
      </c>
      <c r="C444">
        <v>0</v>
      </c>
      <c r="D444">
        <v>12.12671313145088</v>
      </c>
      <c r="E444">
        <v>3.579130302507071</v>
      </c>
      <c r="F444">
        <v>0.02562914597233307</v>
      </c>
    </row>
    <row r="445" spans="1:6">
      <c r="B445" t="s">
        <v>44</v>
      </c>
      <c r="C445">
        <v>0</v>
      </c>
      <c r="D445">
        <v>0.1097060609104952</v>
      </c>
      <c r="E445">
        <v>12.01684148686692</v>
      </c>
      <c r="F445">
        <v>3.60492503215287</v>
      </c>
    </row>
    <row r="446" spans="1:6">
      <c r="B446" t="s">
        <v>45</v>
      </c>
      <c r="C446">
        <v>0</v>
      </c>
      <c r="D446">
        <v>1</v>
      </c>
      <c r="E446">
        <v>0.2978525239412696</v>
      </c>
      <c r="F446">
        <v>3.69550593790316e-17</v>
      </c>
    </row>
    <row r="449" spans="1:6">
      <c r="A449" t="s">
        <v>247</v>
      </c>
      <c r="B449" t="s">
        <v>248</v>
      </c>
      <c r="C449">
        <v>19.77204425519851</v>
      </c>
    </row>
    <row r="450" spans="1:6">
      <c r="B450" t="s">
        <v>249</v>
      </c>
      <c r="C450">
        <v>16.20550165505975</v>
      </c>
    </row>
    <row r="451" spans="1:6">
      <c r="B451" t="s">
        <v>250</v>
      </c>
      <c r="C451">
        <v>12.01546877344187</v>
      </c>
    </row>
    <row r="452" spans="1:6">
      <c r="B452" t="s">
        <v>251</v>
      </c>
      <c r="C452">
        <v>8.72358779344113</v>
      </c>
    </row>
    <row r="453" spans="1:6">
      <c r="B453" t="s">
        <v>252</v>
      </c>
      <c r="C453">
        <v>1698.628219398455</v>
      </c>
    </row>
    <row r="454" spans="1:6">
      <c r="B454" t="s">
        <v>253</v>
      </c>
      <c r="C454">
        <v>597.351064720717</v>
      </c>
    </row>
    <row r="455" spans="1:6">
      <c r="B455" t="s">
        <v>254</v>
      </c>
      <c r="C455">
        <v>0.3516667496153221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6.067327865999934</v>
      </c>
      <c r="E457">
        <v>7.03905291778904</v>
      </c>
      <c r="F457">
        <v>0</v>
      </c>
    </row>
    <row r="458" spans="1:6">
      <c r="B458" t="s">
        <v>43</v>
      </c>
      <c r="C458">
        <v>0</v>
      </c>
      <c r="D458">
        <v>6.093463812283152</v>
      </c>
      <c r="E458">
        <v>7.039011864597632</v>
      </c>
      <c r="F458">
        <v>0.1118633495276507</v>
      </c>
    </row>
    <row r="459" spans="1:6">
      <c r="B459" t="s">
        <v>44</v>
      </c>
      <c r="C459">
        <v>0</v>
      </c>
      <c r="D459">
        <v>0.0261359462832184</v>
      </c>
      <c r="E459">
        <v>6.067286812808526</v>
      </c>
      <c r="F459">
        <v>7.150916267316691</v>
      </c>
    </row>
    <row r="460" spans="1:6">
      <c r="B460" t="s">
        <v>45</v>
      </c>
      <c r="C460">
        <v>0</v>
      </c>
      <c r="D460">
        <v>0.5049597298617864</v>
      </c>
      <c r="E460">
        <v>0.5858325672109989</v>
      </c>
      <c r="F460">
        <v>0</v>
      </c>
    </row>
    <row r="463" spans="1:6">
      <c r="A463" t="s">
        <v>259</v>
      </c>
      <c r="B463" t="s">
        <v>248</v>
      </c>
      <c r="C463">
        <v>19.77204425519851</v>
      </c>
    </row>
    <row r="464" spans="1:6">
      <c r="B464" t="s">
        <v>249</v>
      </c>
      <c r="C464">
        <v>16.20550165505975</v>
      </c>
    </row>
    <row r="465" spans="1:6">
      <c r="B465" t="s">
        <v>250</v>
      </c>
      <c r="C465">
        <v>12.01546877344187</v>
      </c>
    </row>
    <row r="466" spans="1:6">
      <c r="B466" t="s">
        <v>251</v>
      </c>
      <c r="C466">
        <v>8.72358779344113</v>
      </c>
    </row>
    <row r="467" spans="1:6">
      <c r="B467" t="s">
        <v>252</v>
      </c>
      <c r="C467">
        <v>1698.628219398455</v>
      </c>
    </row>
    <row r="468" spans="1:6">
      <c r="B468" t="s">
        <v>253</v>
      </c>
      <c r="C468">
        <v>597.351064720717</v>
      </c>
    </row>
    <row r="469" spans="1:6">
      <c r="B469" t="s">
        <v>254</v>
      </c>
      <c r="C469">
        <v>0.3516667496153221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12.01546877344187</v>
      </c>
      <c r="E471">
        <v>3.579117915855736</v>
      </c>
      <c r="F471">
        <v>8.881784197001252e-16</v>
      </c>
    </row>
    <row r="472" spans="1:6">
      <c r="B472" t="s">
        <v>43</v>
      </c>
      <c r="C472">
        <v>0</v>
      </c>
      <c r="D472">
        <v>12.12733212296952</v>
      </c>
      <c r="E472">
        <v>3.578940427238878</v>
      </c>
      <c r="F472">
        <v>0.0261359462832184</v>
      </c>
    </row>
    <row r="473" spans="1:6">
      <c r="B473" t="s">
        <v>44</v>
      </c>
      <c r="C473">
        <v>0</v>
      </c>
      <c r="D473">
        <v>0.1118633495276507</v>
      </c>
      <c r="E473">
        <v>12.01529128482501</v>
      </c>
      <c r="F473">
        <v>3.605253862138954</v>
      </c>
    </row>
    <row r="474" spans="1:6">
      <c r="B474" t="s">
        <v>45</v>
      </c>
      <c r="C474">
        <v>0</v>
      </c>
      <c r="D474">
        <v>1</v>
      </c>
      <c r="E474">
        <v>0.2978758451577656</v>
      </c>
      <c r="F474">
        <v>7.391958120379717e-17</v>
      </c>
    </row>
    <row r="477" spans="1:6">
      <c r="A477" t="s">
        <v>260</v>
      </c>
      <c r="B477" t="s">
        <v>261</v>
      </c>
      <c r="C477">
        <v>19.76559531327369</v>
      </c>
    </row>
    <row r="478" spans="1:6">
      <c r="B478" t="s">
        <v>262</v>
      </c>
      <c r="C478">
        <v>16.20552889349378</v>
      </c>
    </row>
    <row r="479" spans="1:6">
      <c r="B479" t="s">
        <v>263</v>
      </c>
      <c r="C479">
        <v>12.01319450723903</v>
      </c>
    </row>
    <row r="480" spans="1:6">
      <c r="B480" t="s">
        <v>264</v>
      </c>
      <c r="C480">
        <v>8.72072780954689</v>
      </c>
    </row>
    <row r="481" spans="1:6">
      <c r="B481" t="s">
        <v>265</v>
      </c>
      <c r="C481">
        <v>1697.752778505562</v>
      </c>
    </row>
    <row r="482" spans="1:6">
      <c r="B482" t="s">
        <v>266</v>
      </c>
      <c r="C482">
        <v>597.0092193547673</v>
      </c>
    </row>
    <row r="483" spans="1:6">
      <c r="B483" t="s">
        <v>267</v>
      </c>
      <c r="C483">
        <v>0.3516467337961194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6.067843572691732</v>
      </c>
      <c r="E485">
        <v>7.035186312823591</v>
      </c>
      <c r="F485">
        <v>0</v>
      </c>
    </row>
    <row r="486" spans="1:6">
      <c r="B486" t="s">
        <v>43</v>
      </c>
      <c r="C486">
        <v>0</v>
      </c>
      <c r="D486">
        <v>6.094712233197525</v>
      </c>
      <c r="E486">
        <v>7.035135660601493</v>
      </c>
      <c r="F486">
        <v>0.1149814694474271</v>
      </c>
    </row>
    <row r="487" spans="1:6">
      <c r="B487" t="s">
        <v>44</v>
      </c>
      <c r="C487">
        <v>0</v>
      </c>
      <c r="D487">
        <v>0.02686866050579262</v>
      </c>
      <c r="E487">
        <v>6.067792920469635</v>
      </c>
      <c r="F487">
        <v>7.150167782271017</v>
      </c>
    </row>
    <row r="488" spans="1:6">
      <c r="B488" t="s">
        <v>45</v>
      </c>
      <c r="C488">
        <v>0</v>
      </c>
      <c r="D488">
        <v>0.5050982541767148</v>
      </c>
      <c r="E488">
        <v>0.5856216103538705</v>
      </c>
      <c r="F488">
        <v>0</v>
      </c>
    </row>
    <row r="491" spans="1:6">
      <c r="A491" t="s">
        <v>272</v>
      </c>
      <c r="B491" t="s">
        <v>261</v>
      </c>
      <c r="C491">
        <v>19.76559531327369</v>
      </c>
    </row>
    <row r="492" spans="1:6">
      <c r="B492" t="s">
        <v>262</v>
      </c>
      <c r="C492">
        <v>16.20552889349378</v>
      </c>
    </row>
    <row r="493" spans="1:6">
      <c r="B493" t="s">
        <v>263</v>
      </c>
      <c r="C493">
        <v>12.01319450723903</v>
      </c>
    </row>
    <row r="494" spans="1:6">
      <c r="B494" t="s">
        <v>264</v>
      </c>
      <c r="C494">
        <v>8.72072780954689</v>
      </c>
    </row>
    <row r="495" spans="1:6">
      <c r="B495" t="s">
        <v>265</v>
      </c>
      <c r="C495">
        <v>1697.752778505562</v>
      </c>
    </row>
    <row r="496" spans="1:6">
      <c r="B496" t="s">
        <v>266</v>
      </c>
      <c r="C496">
        <v>597.0092193547673</v>
      </c>
    </row>
    <row r="497" spans="1:6">
      <c r="B497" t="s">
        <v>267</v>
      </c>
      <c r="C497">
        <v>0.3516467337961194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12.01319450723903</v>
      </c>
      <c r="E499">
        <v>3.578837304847639</v>
      </c>
      <c r="F499">
        <v>4.440892098500626e-16</v>
      </c>
    </row>
    <row r="500" spans="1:6">
      <c r="B500" t="s">
        <v>43</v>
      </c>
      <c r="C500">
        <v>0</v>
      </c>
      <c r="D500">
        <v>12.12817597668645</v>
      </c>
      <c r="E500">
        <v>3.578642531587815</v>
      </c>
      <c r="F500">
        <v>0.02686866050579262</v>
      </c>
    </row>
    <row r="501" spans="1:6">
      <c r="B501" t="s">
        <v>44</v>
      </c>
      <c r="C501">
        <v>0</v>
      </c>
      <c r="D501">
        <v>0.1149814694474271</v>
      </c>
      <c r="E501">
        <v>12.0129997339792</v>
      </c>
      <c r="F501">
        <v>3.605705965353431</v>
      </c>
    </row>
    <row r="502" spans="1:6">
      <c r="B502" t="s">
        <v>45</v>
      </c>
      <c r="C502">
        <v>0</v>
      </c>
      <c r="D502">
        <v>1</v>
      </c>
      <c r="E502">
        <v>0.2979088786659592</v>
      </c>
      <c r="F502">
        <v>3.69667876086131e-17</v>
      </c>
    </row>
    <row r="505" spans="1:6">
      <c r="A505" t="s">
        <v>273</v>
      </c>
      <c r="B505" t="s">
        <v>274</v>
      </c>
      <c r="C505">
        <v>19.75672721386623</v>
      </c>
    </row>
    <row r="506" spans="1:6">
      <c r="B506" t="s">
        <v>275</v>
      </c>
      <c r="C506">
        <v>16.20555192412068</v>
      </c>
    </row>
    <row r="507" spans="1:6">
      <c r="B507" t="s">
        <v>276</v>
      </c>
      <c r="C507">
        <v>12.01023649713045</v>
      </c>
    </row>
    <row r="508" spans="1:6">
      <c r="B508" t="s">
        <v>277</v>
      </c>
      <c r="C508">
        <v>8.716802750104941</v>
      </c>
    </row>
    <row r="509" spans="1:6">
      <c r="B509" t="s">
        <v>278</v>
      </c>
      <c r="C509">
        <v>1696.573208671959</v>
      </c>
    </row>
    <row r="510" spans="1:6">
      <c r="B510" t="s">
        <v>279</v>
      </c>
      <c r="C510">
        <v>596.5481053381369</v>
      </c>
    </row>
    <row r="511" spans="1:6">
      <c r="B511" t="s">
        <v>280</v>
      </c>
      <c r="C511">
        <v>0.3516194304430293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6.068598497159427</v>
      </c>
      <c r="E513">
        <v>7.030015660865548</v>
      </c>
      <c r="F513">
        <v>2.664535259100376e-15</v>
      </c>
    </row>
    <row r="514" spans="1:6">
      <c r="B514" t="s">
        <v>43</v>
      </c>
      <c r="C514">
        <v>0</v>
      </c>
      <c r="D514">
        <v>6.096458181949555</v>
      </c>
      <c r="E514">
        <v>7.029950631784966</v>
      </c>
      <c r="F514">
        <v>0.1191973303089943</v>
      </c>
    </row>
    <row r="515" spans="1:6">
      <c r="B515" t="s">
        <v>44</v>
      </c>
      <c r="C515">
        <v>0</v>
      </c>
      <c r="D515">
        <v>0.02785968479012785</v>
      </c>
      <c r="E515">
        <v>6.068533468078845</v>
      </c>
      <c r="F515">
        <v>7.149212991174539</v>
      </c>
    </row>
    <row r="516" spans="1:6">
      <c r="B516" t="s">
        <v>45</v>
      </c>
      <c r="C516">
        <v>0</v>
      </c>
      <c r="D516">
        <v>0.5052855119555199</v>
      </c>
      <c r="E516">
        <v>0.5853353231258351</v>
      </c>
      <c r="F516">
        <v>2.218553531179009e-16</v>
      </c>
    </row>
    <row r="519" spans="1:6">
      <c r="A519" t="s">
        <v>285</v>
      </c>
      <c r="B519" t="s">
        <v>274</v>
      </c>
      <c r="C519">
        <v>19.75672721386623</v>
      </c>
    </row>
    <row r="520" spans="1:6">
      <c r="B520" t="s">
        <v>275</v>
      </c>
      <c r="C520">
        <v>16.20555192412068</v>
      </c>
    </row>
    <row r="521" spans="1:6">
      <c r="B521" t="s">
        <v>276</v>
      </c>
      <c r="C521">
        <v>12.01023649713045</v>
      </c>
    </row>
    <row r="522" spans="1:6">
      <c r="B522" t="s">
        <v>277</v>
      </c>
      <c r="C522">
        <v>8.716802750104941</v>
      </c>
    </row>
    <row r="523" spans="1:6">
      <c r="B523" t="s">
        <v>278</v>
      </c>
      <c r="C523">
        <v>1696.573208671959</v>
      </c>
    </row>
    <row r="524" spans="1:6">
      <c r="B524" t="s">
        <v>279</v>
      </c>
      <c r="C524">
        <v>596.5481053381369</v>
      </c>
    </row>
    <row r="525" spans="1:6">
      <c r="B525" t="s">
        <v>280</v>
      </c>
      <c r="C525">
        <v>0.3516194304430293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12.01023649713045</v>
      </c>
      <c r="E527">
        <v>3.578485791161516</v>
      </c>
      <c r="F527">
        <v>1.332267629550188e-15</v>
      </c>
    </row>
    <row r="528" spans="1:6">
      <c r="B528" t="s">
        <v>43</v>
      </c>
      <c r="C528">
        <v>0</v>
      </c>
      <c r="D528">
        <v>12.12943382743944</v>
      </c>
      <c r="E528">
        <v>3.578265916571095</v>
      </c>
      <c r="F528">
        <v>0.02785968479012785</v>
      </c>
    </row>
    <row r="529" spans="1:6">
      <c r="B529" t="s">
        <v>44</v>
      </c>
      <c r="C529">
        <v>0</v>
      </c>
      <c r="D529">
        <v>0.1191973303089943</v>
      </c>
      <c r="E529">
        <v>12.01001662254003</v>
      </c>
      <c r="F529">
        <v>3.606345475951642</v>
      </c>
    </row>
    <row r="530" spans="1:6">
      <c r="B530" t="s">
        <v>45</v>
      </c>
      <c r="C530">
        <v>0</v>
      </c>
      <c r="D530">
        <v>1</v>
      </c>
      <c r="E530">
        <v>0.2979529830254806</v>
      </c>
      <c r="F530">
        <v>1.109276765589504e-16</v>
      </c>
    </row>
    <row r="533" spans="1:6">
      <c r="A533" t="s">
        <v>286</v>
      </c>
      <c r="B533" t="s">
        <v>287</v>
      </c>
      <c r="C533">
        <v>19.74495008900073</v>
      </c>
    </row>
    <row r="534" spans="1:6">
      <c r="B534" t="s">
        <v>288</v>
      </c>
      <c r="C534">
        <v>16.2055654378774</v>
      </c>
    </row>
    <row r="535" spans="1:6">
      <c r="B535" t="s">
        <v>289</v>
      </c>
      <c r="C535">
        <v>12.00650851892956</v>
      </c>
    </row>
    <row r="536" spans="1:6">
      <c r="B536" t="s">
        <v>290</v>
      </c>
      <c r="C536">
        <v>8.711599337742479</v>
      </c>
    </row>
    <row r="537" spans="1:6">
      <c r="B537" t="s">
        <v>291</v>
      </c>
      <c r="C537">
        <v>1695.035566863398</v>
      </c>
    </row>
    <row r="538" spans="1:6">
      <c r="B538" t="s">
        <v>292</v>
      </c>
      <c r="C538">
        <v>595.946574450282</v>
      </c>
    </row>
    <row r="539" spans="1:6">
      <c r="B539" t="s">
        <v>293</v>
      </c>
      <c r="C539">
        <v>0.3515835219629401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6.069653508533563</v>
      </c>
      <c r="E541">
        <v>7.023328713228365</v>
      </c>
      <c r="F541">
        <v>-8.881784197001252e-16</v>
      </c>
    </row>
    <row r="542" spans="1:6">
      <c r="B542" t="s">
        <v>43</v>
      </c>
      <c r="C542">
        <v>0</v>
      </c>
      <c r="D542">
        <v>6.098809317768842</v>
      </c>
      <c r="E542">
        <v>7.023242669349488</v>
      </c>
      <c r="F542">
        <v>0.1247084716968597</v>
      </c>
    </row>
    <row r="543" spans="1:6">
      <c r="B543" t="s">
        <v>44</v>
      </c>
      <c r="C543">
        <v>0</v>
      </c>
      <c r="D543">
        <v>0.02915580923527905</v>
      </c>
      <c r="E543">
        <v>6.069567464654686</v>
      </c>
      <c r="F543">
        <v>7.148037184925226</v>
      </c>
    </row>
    <row r="544" spans="1:6">
      <c r="B544" t="s">
        <v>45</v>
      </c>
      <c r="C544">
        <v>0</v>
      </c>
      <c r="D544">
        <v>0.50553027126613</v>
      </c>
      <c r="E544">
        <v>0.5849601240989689</v>
      </c>
      <c r="F544">
        <v>-7.397474613871431e-17</v>
      </c>
    </row>
    <row r="547" spans="1:6">
      <c r="A547" t="s">
        <v>298</v>
      </c>
      <c r="B547" t="s">
        <v>287</v>
      </c>
      <c r="C547">
        <v>19.74495008900073</v>
      </c>
    </row>
    <row r="548" spans="1:6">
      <c r="B548" t="s">
        <v>288</v>
      </c>
      <c r="C548">
        <v>16.2055654378774</v>
      </c>
    </row>
    <row r="549" spans="1:6">
      <c r="B549" t="s">
        <v>289</v>
      </c>
      <c r="C549">
        <v>12.00650851892956</v>
      </c>
    </row>
    <row r="550" spans="1:6">
      <c r="B550" t="s">
        <v>290</v>
      </c>
      <c r="C550">
        <v>8.711599337742479</v>
      </c>
    </row>
    <row r="551" spans="1:6">
      <c r="B551" t="s">
        <v>291</v>
      </c>
      <c r="C551">
        <v>1695.035566863398</v>
      </c>
    </row>
    <row r="552" spans="1:6">
      <c r="B552" t="s">
        <v>292</v>
      </c>
      <c r="C552">
        <v>595.946574450282</v>
      </c>
    </row>
    <row r="553" spans="1:6">
      <c r="B553" t="s">
        <v>293</v>
      </c>
      <c r="C553">
        <v>0.3515835219629401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12.00650851892956</v>
      </c>
      <c r="E555">
        <v>3.578061209840484</v>
      </c>
      <c r="F555">
        <v>-2.220446049250313e-15</v>
      </c>
    </row>
    <row r="556" spans="1:6">
      <c r="B556" t="s">
        <v>43</v>
      </c>
      <c r="C556">
        <v>0</v>
      </c>
      <c r="D556">
        <v>12.13121699062642</v>
      </c>
      <c r="E556">
        <v>3.577805725362352</v>
      </c>
      <c r="F556">
        <v>0.02915580923527905</v>
      </c>
    </row>
    <row r="557" spans="1:6">
      <c r="B557" t="s">
        <v>44</v>
      </c>
      <c r="C557">
        <v>0</v>
      </c>
      <c r="D557">
        <v>0.1247084716968597</v>
      </c>
      <c r="E557">
        <v>12.00625303445143</v>
      </c>
      <c r="F557">
        <v>3.607217019075766</v>
      </c>
    </row>
    <row r="558" spans="1:6">
      <c r="B558" t="s">
        <v>45</v>
      </c>
      <c r="C558">
        <v>0</v>
      </c>
      <c r="D558">
        <v>1</v>
      </c>
      <c r="E558">
        <v>0.2980101337703032</v>
      </c>
      <c r="F558">
        <v>-1.849368653467858e-16</v>
      </c>
    </row>
    <row r="561" spans="1:23">
      <c r="A561" t="s">
        <v>299</v>
      </c>
      <c r="B561" t="s">
        <v>300</v>
      </c>
      <c r="C561">
        <v>101.5875875822237</v>
      </c>
    </row>
    <row r="562" spans="1:23">
      <c r="B562" t="s">
        <v>301</v>
      </c>
      <c r="C562">
        <v>22.41500697352884</v>
      </c>
    </row>
    <row r="563" spans="1:23">
      <c r="B563" t="s">
        <v>302</v>
      </c>
      <c r="C563">
        <v>27.36261390001474</v>
      </c>
    </row>
    <row r="564" spans="1:23">
      <c r="B564" t="s">
        <v>303</v>
      </c>
      <c r="C564">
        <v>49.85336229090348</v>
      </c>
    </row>
    <row r="565" spans="1:23">
      <c r="B565" t="s">
        <v>304</v>
      </c>
      <c r="C565">
        <v>30576.72129650952</v>
      </c>
    </row>
    <row r="566" spans="1:23">
      <c r="B566" t="s">
        <v>305</v>
      </c>
      <c r="C566">
        <v>18688.26864021719</v>
      </c>
    </row>
    <row r="567" spans="1:23">
      <c r="B567" t="s">
        <v>306</v>
      </c>
      <c r="C567">
        <v>0.6111926932581402</v>
      </c>
    </row>
    <row r="568" spans="1:23">
      <c r="B568" t="s">
        <v>41</v>
      </c>
      <c r="C568" t="s">
        <v>47</v>
      </c>
      <c r="D568" t="s">
        <v>49</v>
      </c>
      <c r="E568" t="s">
        <v>62</v>
      </c>
      <c r="F568" t="s">
        <v>75</v>
      </c>
      <c r="G568" t="s">
        <v>88</v>
      </c>
      <c r="H568" t="s">
        <v>101</v>
      </c>
      <c r="I568" t="s">
        <v>114</v>
      </c>
      <c r="J568" t="s">
        <v>127</v>
      </c>
      <c r="K568" t="s">
        <v>140</v>
      </c>
      <c r="L568" t="s">
        <v>153</v>
      </c>
      <c r="M568" t="s">
        <v>166</v>
      </c>
      <c r="N568" t="s">
        <v>179</v>
      </c>
      <c r="O568" t="s">
        <v>192</v>
      </c>
      <c r="P568" t="s">
        <v>205</v>
      </c>
      <c r="Q568" t="s">
        <v>218</v>
      </c>
      <c r="R568" t="s">
        <v>231</v>
      </c>
      <c r="S568" t="s">
        <v>244</v>
      </c>
      <c r="T568" t="s">
        <v>257</v>
      </c>
      <c r="U568" t="s">
        <v>270</v>
      </c>
      <c r="V568" t="s">
        <v>283</v>
      </c>
      <c r="W568" t="s">
        <v>296</v>
      </c>
    </row>
    <row r="569" spans="1:23">
      <c r="B569" t="s">
        <v>42</v>
      </c>
      <c r="C569">
        <v>0</v>
      </c>
      <c r="D569">
        <v>4.505905984249621</v>
      </c>
      <c r="E569">
        <v>8.500734284771188</v>
      </c>
      <c r="F569">
        <v>12.03040350194298</v>
      </c>
      <c r="G569">
        <v>15.13254795366076</v>
      </c>
      <c r="H569">
        <v>17.83802817013047</v>
      </c>
      <c r="I569">
        <v>20.17207004008309</v>
      </c>
      <c r="J569">
        <v>22.15512920939949</v>
      </c>
      <c r="K569">
        <v>23.8035477840526</v>
      </c>
      <c r="L569">
        <v>25.13005036756321</v>
      </c>
      <c r="M569">
        <v>26.14411254989241</v>
      </c>
      <c r="N569">
        <v>26.85222501913726</v>
      </c>
      <c r="O569">
        <v>27.25806910889626</v>
      </c>
      <c r="P569">
        <v>27.36261390001474</v>
      </c>
      <c r="Q569">
        <v>27.16414031825942</v>
      </c>
      <c r="R569">
        <v>26.65819352137914</v>
      </c>
      <c r="S569">
        <v>23.60547857345793</v>
      </c>
      <c r="T569">
        <v>19.48041046564583</v>
      </c>
      <c r="U569">
        <v>14.22769159773254</v>
      </c>
      <c r="V569">
        <v>7.769329480256099</v>
      </c>
      <c r="W569">
        <v>4.440892098500626e-15</v>
      </c>
    </row>
    <row r="570" spans="1:23">
      <c r="B570" t="s">
        <v>43</v>
      </c>
      <c r="C570">
        <v>0</v>
      </c>
      <c r="D570">
        <v>4.520505965315728</v>
      </c>
      <c r="E570">
        <v>4.271051440287102</v>
      </c>
      <c r="F570">
        <v>4.043718853769021</v>
      </c>
      <c r="G570">
        <v>3.834579345859178</v>
      </c>
      <c r="H570">
        <v>3.640412807495583</v>
      </c>
      <c r="I570">
        <v>3.458534612013756</v>
      </c>
      <c r="J570">
        <v>3.28666151200015</v>
      </c>
      <c r="K570">
        <v>3.122823619334125</v>
      </c>
      <c r="L570">
        <v>2.96528533680806</v>
      </c>
      <c r="M570">
        <v>2.812487360186247</v>
      </c>
      <c r="N570">
        <v>2.662998467647386</v>
      </c>
      <c r="O570">
        <v>2.515471910748461</v>
      </c>
      <c r="P570">
        <v>2.368613172475051</v>
      </c>
      <c r="Q570">
        <v>2.221140548883898</v>
      </c>
      <c r="R570">
        <v>2.071751827710857</v>
      </c>
      <c r="S570">
        <v>2.502244832123881</v>
      </c>
      <c r="T570">
        <v>1.957174987896871</v>
      </c>
      <c r="U570">
        <v>1.384362659840571</v>
      </c>
      <c r="V570">
        <v>0.7717883089880221</v>
      </c>
      <c r="W570">
        <v>0.1049346708235401</v>
      </c>
    </row>
    <row r="571" spans="1:23">
      <c r="B571" t="s">
        <v>44</v>
      </c>
      <c r="C571">
        <v>0</v>
      </c>
      <c r="D571">
        <v>0.01459998106610743</v>
      </c>
      <c r="E571">
        <v>0.276223139765534</v>
      </c>
      <c r="F571">
        <v>0.5140496365972236</v>
      </c>
      <c r="G571">
        <v>0.7324348941414058</v>
      </c>
      <c r="H571">
        <v>0.9349325910258637</v>
      </c>
      <c r="I571">
        <v>1.12449274206114</v>
      </c>
      <c r="J571">
        <v>1.30360234268375</v>
      </c>
      <c r="K571">
        <v>1.474405044681022</v>
      </c>
      <c r="L571">
        <v>1.638782753297443</v>
      </c>
      <c r="M571">
        <v>1.798425177857054</v>
      </c>
      <c r="N571">
        <v>1.954885998402532</v>
      </c>
      <c r="O571">
        <v>2.109627820989466</v>
      </c>
      <c r="P571">
        <v>2.264068381356565</v>
      </c>
      <c r="Q571">
        <v>2.419614130639217</v>
      </c>
      <c r="R571">
        <v>2.577698624591145</v>
      </c>
      <c r="S571">
        <v>5.554959780045088</v>
      </c>
      <c r="T571">
        <v>6.082243095708967</v>
      </c>
      <c r="U571">
        <v>6.637081527753863</v>
      </c>
      <c r="V571">
        <v>7.230150426464464</v>
      </c>
      <c r="W571">
        <v>7.874264151079634</v>
      </c>
    </row>
    <row r="572" spans="1:23">
      <c r="B572" t="s">
        <v>45</v>
      </c>
      <c r="C572">
        <v>0</v>
      </c>
      <c r="D572">
        <v>0.1646738137194997</v>
      </c>
      <c r="E572">
        <v>0.3106696719777421</v>
      </c>
      <c r="F572">
        <v>0.4396657258660695</v>
      </c>
      <c r="G572">
        <v>0.5530373672981806</v>
      </c>
      <c r="H572">
        <v>0.6519124318792096</v>
      </c>
      <c r="I572">
        <v>0.7372128303894323</v>
      </c>
      <c r="J572">
        <v>0.8096861392831902</v>
      </c>
      <c r="K572">
        <v>0.8699296006965099</v>
      </c>
      <c r="L572">
        <v>0.9184082507391472</v>
      </c>
      <c r="M572">
        <v>0.9554683863692687</v>
      </c>
      <c r="N572">
        <v>0.9813472176765536</v>
      </c>
      <c r="O572">
        <v>0.996179283474141</v>
      </c>
      <c r="P572">
        <v>1</v>
      </c>
      <c r="Q572">
        <v>0.9927465415957496</v>
      </c>
      <c r="R572">
        <v>0.9742561006338935</v>
      </c>
      <c r="S572">
        <v>0.8626909205280717</v>
      </c>
      <c r="T572">
        <v>0.7119352901308649</v>
      </c>
      <c r="U572">
        <v>0.519968291396491</v>
      </c>
      <c r="V572">
        <v>0.2839395939527514</v>
      </c>
      <c r="W572">
        <v>1.622978022029625e-16</v>
      </c>
    </row>
    <row r="575" spans="1:23">
      <c r="A575" t="s">
        <v>308</v>
      </c>
      <c r="B575" t="s">
        <v>300</v>
      </c>
      <c r="C575">
        <v>101.5875875822237</v>
      </c>
    </row>
    <row r="576" spans="1:23">
      <c r="B576" t="s">
        <v>301</v>
      </c>
      <c r="C576">
        <v>22.41500697352884</v>
      </c>
    </row>
    <row r="577" spans="2:23">
      <c r="B577" t="s">
        <v>302</v>
      </c>
      <c r="C577">
        <v>27.36261390001474</v>
      </c>
    </row>
    <row r="578" spans="2:23">
      <c r="B578" t="s">
        <v>303</v>
      </c>
      <c r="C578">
        <v>49.85336229090348</v>
      </c>
    </row>
    <row r="579" spans="2:23">
      <c r="B579" t="s">
        <v>304</v>
      </c>
      <c r="C579">
        <v>30576.72129650952</v>
      </c>
    </row>
    <row r="580" spans="2:23">
      <c r="B580" t="s">
        <v>305</v>
      </c>
      <c r="C580">
        <v>18688.26864021719</v>
      </c>
    </row>
    <row r="581" spans="2:23">
      <c r="B581" t="s">
        <v>306</v>
      </c>
      <c r="C581">
        <v>0.6111926932581402</v>
      </c>
    </row>
    <row r="582" spans="2:23">
      <c r="B582" t="s">
        <v>41</v>
      </c>
      <c r="C582" t="s">
        <v>47</v>
      </c>
      <c r="D582" t="s">
        <v>296</v>
      </c>
      <c r="E582" t="s">
        <v>283</v>
      </c>
      <c r="F582" t="s">
        <v>270</v>
      </c>
      <c r="G582" t="s">
        <v>257</v>
      </c>
      <c r="H582" t="s">
        <v>244</v>
      </c>
      <c r="I582" t="s">
        <v>231</v>
      </c>
      <c r="J582" t="s">
        <v>218</v>
      </c>
      <c r="K582" t="s">
        <v>205</v>
      </c>
      <c r="L582" t="s">
        <v>192</v>
      </c>
      <c r="M582" t="s">
        <v>179</v>
      </c>
      <c r="N582" t="s">
        <v>166</v>
      </c>
      <c r="O582" t="s">
        <v>153</v>
      </c>
      <c r="P582" t="s">
        <v>140</v>
      </c>
      <c r="Q582" t="s">
        <v>127</v>
      </c>
      <c r="R582" t="s">
        <v>114</v>
      </c>
      <c r="S582" t="s">
        <v>101</v>
      </c>
      <c r="T582" t="s">
        <v>88</v>
      </c>
      <c r="U582" t="s">
        <v>75</v>
      </c>
      <c r="V582" t="s">
        <v>62</v>
      </c>
      <c r="W582" t="s">
        <v>49</v>
      </c>
    </row>
    <row r="583" spans="2:23">
      <c r="B583" t="s">
        <v>42</v>
      </c>
      <c r="C583">
        <v>0</v>
      </c>
      <c r="D583">
        <v>6.116855512097724</v>
      </c>
      <c r="E583">
        <v>10.92274996986224</v>
      </c>
      <c r="F583">
        <v>14.52301320223523</v>
      </c>
      <c r="G583">
        <v>16.99564297664724</v>
      </c>
      <c r="H583">
        <v>18.39594176339478</v>
      </c>
      <c r="I583">
        <v>19.45255967382759</v>
      </c>
      <c r="J583">
        <v>20.20172445292446</v>
      </c>
      <c r="K583">
        <v>20.64789207510982</v>
      </c>
      <c r="L583">
        <v>20.79278250776695</v>
      </c>
      <c r="M583">
        <v>20.63542729102792</v>
      </c>
      <c r="N583">
        <v>20.17214540355087</v>
      </c>
      <c r="O583">
        <v>19.39644612126924</v>
      </c>
      <c r="P583">
        <v>18.29885342813525</v>
      </c>
      <c r="Q583">
        <v>16.86664186088307</v>
      </c>
      <c r="R583">
        <v>15.08346797591123</v>
      </c>
      <c r="S583">
        <v>12.92887426820718</v>
      </c>
      <c r="T583">
        <v>10.3776324271361</v>
      </c>
      <c r="U583">
        <v>7.398878901266058</v>
      </c>
      <c r="V583">
        <v>3.954975723527616</v>
      </c>
      <c r="W583">
        <v>-1.332267629550188e-15</v>
      </c>
    </row>
    <row r="584" spans="2:23">
      <c r="B584" t="s">
        <v>43</v>
      </c>
      <c r="C584">
        <v>0</v>
      </c>
      <c r="D584">
        <v>6.221790182921264</v>
      </c>
      <c r="E584">
        <v>5.576948900150815</v>
      </c>
      <c r="F584">
        <v>4.981235806465358</v>
      </c>
      <c r="G584">
        <v>4.420911795418312</v>
      </c>
      <c r="H584">
        <v>3.884493198962453</v>
      </c>
      <c r="I584">
        <v>2.519942734678305</v>
      </c>
      <c r="J584">
        <v>2.372139570552878</v>
      </c>
      <c r="K584">
        <v>2.225505345643958</v>
      </c>
      <c r="L584">
        <v>2.078759394500042</v>
      </c>
      <c r="M584">
        <v>1.93062181123192</v>
      </c>
      <c r="N584">
        <v>1.779780499777578</v>
      </c>
      <c r="O584">
        <v>1.624862088640217</v>
      </c>
      <c r="P584">
        <v>1.464389623176479</v>
      </c>
      <c r="Q584">
        <v>1.296741199505402</v>
      </c>
      <c r="R584">
        <v>1.120097378111379</v>
      </c>
      <c r="S584">
        <v>0.9323755431896376</v>
      </c>
      <c r="T584">
        <v>0.7311529781869697</v>
      </c>
      <c r="U584">
        <v>0.5135532313588729</v>
      </c>
      <c r="V584">
        <v>0.2761137858011404</v>
      </c>
      <c r="W584">
        <v>0.01459998106610743</v>
      </c>
    </row>
    <row r="585" spans="2:23">
      <c r="B585" t="s">
        <v>44</v>
      </c>
      <c r="C585">
        <v>0</v>
      </c>
      <c r="D585">
        <v>0.1049346708235401</v>
      </c>
      <c r="E585">
        <v>0.7710544423862962</v>
      </c>
      <c r="F585">
        <v>1.380972574092368</v>
      </c>
      <c r="G585">
        <v>1.948282021006311</v>
      </c>
      <c r="H585">
        <v>2.48419441221491</v>
      </c>
      <c r="I585">
        <v>1.463324824245497</v>
      </c>
      <c r="J585">
        <v>1.622974791456011</v>
      </c>
      <c r="K585">
        <v>1.779337723458589</v>
      </c>
      <c r="L585">
        <v>1.933868961842916</v>
      </c>
      <c r="M585">
        <v>2.08797702797095</v>
      </c>
      <c r="N585">
        <v>2.243062387254628</v>
      </c>
      <c r="O585">
        <v>2.400561370921849</v>
      </c>
      <c r="P585">
        <v>2.561982316310472</v>
      </c>
      <c r="Q585">
        <v>2.728952766757574</v>
      </c>
      <c r="R585">
        <v>2.903271263083225</v>
      </c>
      <c r="S585">
        <v>3.086969250893689</v>
      </c>
      <c r="T585">
        <v>3.282394819258052</v>
      </c>
      <c r="U585">
        <v>3.49230675722891</v>
      </c>
      <c r="V585">
        <v>3.720016963539582</v>
      </c>
      <c r="W585">
        <v>3.969575704593725</v>
      </c>
    </row>
    <row r="586" spans="2:23">
      <c r="B586" t="s">
        <v>45</v>
      </c>
      <c r="C586">
        <v>0</v>
      </c>
      <c r="D586">
        <v>0.223547923252114</v>
      </c>
      <c r="E586">
        <v>0.3991851805450633</v>
      </c>
      <c r="F586">
        <v>0.5307611785666211</v>
      </c>
      <c r="G586">
        <v>0.6211264405787664</v>
      </c>
      <c r="H586">
        <v>0.6723020626105048</v>
      </c>
      <c r="I586">
        <v>0.7109174490751817</v>
      </c>
      <c r="J586">
        <v>0.7382965869687461</v>
      </c>
      <c r="K586">
        <v>0.7546023252953439</v>
      </c>
      <c r="L586">
        <v>0.7598975223546075</v>
      </c>
      <c r="M586">
        <v>0.7541467846029433</v>
      </c>
      <c r="N586">
        <v>0.73721558463901</v>
      </c>
      <c r="O586">
        <v>0.7088667110585801</v>
      </c>
      <c r="P586">
        <v>0.6687538513316298</v>
      </c>
      <c r="Q586">
        <v>0.6164119379279764</v>
      </c>
      <c r="R586">
        <v>0.5512436798263305</v>
      </c>
      <c r="S586">
        <v>0.4725014326281237</v>
      </c>
      <c r="T586">
        <v>0.3792631970416578</v>
      </c>
      <c r="U586">
        <v>0.2704010270474222</v>
      </c>
      <c r="V586">
        <v>0.1445393973682275</v>
      </c>
      <c r="W586">
        <v>-4.868934066088876e-17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19.99001279072688</v>
      </c>
      <c r="C2">
        <v>16.23389014651113</v>
      </c>
      <c r="D2">
        <v>11.83120047408242</v>
      </c>
      <c r="E2">
        <v>8.804334029845233</v>
      </c>
      <c r="F2">
        <v>1691.016818966914</v>
      </c>
      <c r="G2">
        <v>594.3535769819435</v>
      </c>
      <c r="H2">
        <v>0.3514770345956993</v>
      </c>
    </row>
    <row r="3" spans="1:8">
      <c r="A3" t="s">
        <v>60</v>
      </c>
      <c r="B3">
        <v>19.98719465912118</v>
      </c>
      <c r="C3">
        <v>16.23224616221283</v>
      </c>
      <c r="D3">
        <v>11.84574507685902</v>
      </c>
      <c r="E3">
        <v>8.803984389134884</v>
      </c>
      <c r="F3">
        <v>1692.856971044578</v>
      </c>
      <c r="G3">
        <v>595.0742402341017</v>
      </c>
      <c r="H3">
        <v>0.351520683916321</v>
      </c>
    </row>
    <row r="4" spans="1:8">
      <c r="A4" t="s">
        <v>73</v>
      </c>
      <c r="B4">
        <v>19.96169881729863</v>
      </c>
      <c r="C4">
        <v>16.22912908516462</v>
      </c>
      <c r="D4">
        <v>11.87167185943469</v>
      </c>
      <c r="E4">
        <v>8.794442745184282</v>
      </c>
      <c r="F4">
        <v>1694.397977528219</v>
      </c>
      <c r="G4">
        <v>595.6780286612358</v>
      </c>
      <c r="H4">
        <v>0.3515573298371192</v>
      </c>
    </row>
    <row r="5" spans="1:8">
      <c r="A5" t="s">
        <v>86</v>
      </c>
      <c r="B5">
        <v>19.94600422539415</v>
      </c>
      <c r="C5">
        <v>16.22694087123346</v>
      </c>
      <c r="D5">
        <v>11.89005523438886</v>
      </c>
      <c r="E5">
        <v>8.788713248126088</v>
      </c>
      <c r="F5">
        <v>1695.687507408824</v>
      </c>
      <c r="G5">
        <v>596.1835803693505</v>
      </c>
      <c r="H5">
        <v>0.3515881185445408</v>
      </c>
    </row>
    <row r="6" spans="1:8">
      <c r="A6" t="s">
        <v>99</v>
      </c>
      <c r="B6">
        <v>19.93454740389997</v>
      </c>
      <c r="C6">
        <v>16.22523734326681</v>
      </c>
      <c r="D6">
        <v>11.90442939794888</v>
      </c>
      <c r="E6">
        <v>8.784587302017686</v>
      </c>
      <c r="F6">
        <v>1696.762296871015</v>
      </c>
      <c r="G6">
        <v>596.6052486921365</v>
      </c>
      <c r="H6">
        <v>0.3516139236428882</v>
      </c>
    </row>
    <row r="7" spans="1:8">
      <c r="A7" t="s">
        <v>112</v>
      </c>
      <c r="B7">
        <v>19.90142214120358</v>
      </c>
      <c r="C7">
        <v>16.22203620424401</v>
      </c>
      <c r="D7">
        <v>11.93048821114785</v>
      </c>
      <c r="E7">
        <v>8.7717205483969</v>
      </c>
      <c r="F7">
        <v>1697.650828021048</v>
      </c>
      <c r="G7">
        <v>596.9541537298253</v>
      </c>
      <c r="H7">
        <v>0.3516354151729156</v>
      </c>
    </row>
    <row r="8" spans="1:8">
      <c r="A8" t="s">
        <v>125</v>
      </c>
      <c r="B8">
        <v>19.87186035573081</v>
      </c>
      <c r="C8">
        <v>16.21922481478804</v>
      </c>
      <c r="D8">
        <v>11.9533345976679</v>
      </c>
      <c r="E8">
        <v>8.760209144763129</v>
      </c>
      <c r="F8">
        <v>1698.375220757803</v>
      </c>
      <c r="G8">
        <v>597.2389247847036</v>
      </c>
      <c r="H8">
        <v>0.3516531079146454</v>
      </c>
    </row>
    <row r="9" spans="1:8">
      <c r="A9" t="s">
        <v>138</v>
      </c>
      <c r="B9">
        <v>19.84115443176626</v>
      </c>
      <c r="C9">
        <v>16.21643367571986</v>
      </c>
      <c r="D9">
        <v>11.97590325670206</v>
      </c>
      <c r="E9">
        <v>8.748178361777276</v>
      </c>
      <c r="F9">
        <v>1698.952583729245</v>
      </c>
      <c r="G9">
        <v>597.4662303573263</v>
      </c>
      <c r="H9">
        <v>0.3516673955937443</v>
      </c>
    </row>
    <row r="10" spans="1:8">
      <c r="A10" t="s">
        <v>151</v>
      </c>
      <c r="B10">
        <v>19.81666017755421</v>
      </c>
      <c r="C10">
        <v>16.21421478299282</v>
      </c>
      <c r="D10">
        <v>11.99383538492147</v>
      </c>
      <c r="E10">
        <v>8.738574279781412</v>
      </c>
      <c r="F10">
        <v>1699.395984346874</v>
      </c>
      <c r="G10">
        <v>597.6411585655297</v>
      </c>
      <c r="H10">
        <v>0.3516785752528537</v>
      </c>
    </row>
    <row r="11" spans="1:8">
      <c r="A11" t="s">
        <v>164</v>
      </c>
      <c r="B11">
        <v>19.80230539569506</v>
      </c>
      <c r="C11">
        <v>16.2128651060178</v>
      </c>
      <c r="D11">
        <v>12.00478393449984</v>
      </c>
      <c r="E11">
        <v>8.732971171558471</v>
      </c>
      <c r="F11">
        <v>1699.715143414142</v>
      </c>
      <c r="G11">
        <v>597.7674894576612</v>
      </c>
      <c r="H11">
        <v>0.3516868645748206</v>
      </c>
    </row>
    <row r="12" spans="1:8">
      <c r="A12" t="s">
        <v>177</v>
      </c>
      <c r="B12">
        <v>19.7920283313801</v>
      </c>
      <c r="C12">
        <v>16.21191831728816</v>
      </c>
      <c r="D12">
        <v>12.01244333484807</v>
      </c>
      <c r="E12">
        <v>8.728948653686484</v>
      </c>
      <c r="F12">
        <v>1699.91692450874</v>
      </c>
      <c r="G12">
        <v>597.8478867726769</v>
      </c>
      <c r="H12">
        <v>0.3516924139957307</v>
      </c>
    </row>
    <row r="13" spans="1:8">
      <c r="A13" t="s">
        <v>190</v>
      </c>
      <c r="B13">
        <v>19.79338619584314</v>
      </c>
      <c r="C13">
        <v>16.21195152912684</v>
      </c>
      <c r="D13">
        <v>12.01224629494116</v>
      </c>
      <c r="E13">
        <v>8.729529634110667</v>
      </c>
      <c r="F13">
        <v>1700.005664466797</v>
      </c>
      <c r="G13">
        <v>597.884027351456</v>
      </c>
      <c r="H13">
        <v>0.3516953148147191</v>
      </c>
    </row>
    <row r="14" spans="1:8">
      <c r="A14" t="s">
        <v>203</v>
      </c>
      <c r="B14">
        <v>19.78053890228286</v>
      </c>
      <c r="C14">
        <v>16.21098246888146</v>
      </c>
      <c r="D14">
        <v>12.01989054574647</v>
      </c>
      <c r="E14">
        <v>8.724385053331133</v>
      </c>
      <c r="F14">
        <v>1699.983374670438</v>
      </c>
      <c r="G14">
        <v>597.8766798645875</v>
      </c>
      <c r="H14">
        <v>0.3516956040705357</v>
      </c>
    </row>
    <row r="15" spans="1:8">
      <c r="A15" t="s">
        <v>216</v>
      </c>
      <c r="B15">
        <v>19.75341104445462</v>
      </c>
      <c r="C15">
        <v>16.20900184850879</v>
      </c>
      <c r="D15">
        <v>12.03545223156048</v>
      </c>
      <c r="E15">
        <v>8.713484660429236</v>
      </c>
      <c r="F15">
        <v>1699.849830506775</v>
      </c>
      <c r="G15">
        <v>597.825739678622</v>
      </c>
      <c r="H15">
        <v>0.3516932666342606</v>
      </c>
    </row>
    <row r="16" spans="1:8">
      <c r="A16" t="s">
        <v>229</v>
      </c>
      <c r="B16">
        <v>19.73904341695662</v>
      </c>
      <c r="C16">
        <v>16.20808901891304</v>
      </c>
      <c r="D16">
        <v>12.04246053010235</v>
      </c>
      <c r="E16">
        <v>8.707637295584441</v>
      </c>
      <c r="F16">
        <v>1699.602556442338</v>
      </c>
      <c r="G16">
        <v>597.7302227872617</v>
      </c>
      <c r="H16">
        <v>0.3516882347120314</v>
      </c>
    </row>
    <row r="17" spans="1:8">
      <c r="A17" t="s">
        <v>242</v>
      </c>
      <c r="B17">
        <v>19.77659510842973</v>
      </c>
      <c r="C17">
        <v>16.2054879516813</v>
      </c>
      <c r="D17">
        <v>12.01700707054039</v>
      </c>
      <c r="E17">
        <v>8.725603045516575</v>
      </c>
      <c r="F17">
        <v>1699.236705231884</v>
      </c>
      <c r="G17">
        <v>597.5882182323511</v>
      </c>
      <c r="H17">
        <v>0.3516803847235646</v>
      </c>
    </row>
    <row r="18" spans="1:8">
      <c r="A18" t="s">
        <v>255</v>
      </c>
      <c r="B18">
        <v>19.77204425519851</v>
      </c>
      <c r="C18">
        <v>16.20550165505975</v>
      </c>
      <c r="D18">
        <v>12.01546877344187</v>
      </c>
      <c r="E18">
        <v>8.72358779344113</v>
      </c>
      <c r="F18">
        <v>1698.628219398455</v>
      </c>
      <c r="G18">
        <v>597.351064720717</v>
      </c>
      <c r="H18">
        <v>0.3516667496153221</v>
      </c>
    </row>
    <row r="19" spans="1:8">
      <c r="A19" t="s">
        <v>268</v>
      </c>
      <c r="B19">
        <v>19.76559531327369</v>
      </c>
      <c r="C19">
        <v>16.20552889349378</v>
      </c>
      <c r="D19">
        <v>12.01319450723903</v>
      </c>
      <c r="E19">
        <v>8.72072780954689</v>
      </c>
      <c r="F19">
        <v>1697.752778505562</v>
      </c>
      <c r="G19">
        <v>597.0092193547673</v>
      </c>
      <c r="H19">
        <v>0.3516467337961194</v>
      </c>
    </row>
    <row r="20" spans="1:8">
      <c r="A20" t="s">
        <v>281</v>
      </c>
      <c r="B20">
        <v>19.75672721386623</v>
      </c>
      <c r="C20">
        <v>16.20555192412068</v>
      </c>
      <c r="D20">
        <v>12.01023649713045</v>
      </c>
      <c r="E20">
        <v>8.716802750104941</v>
      </c>
      <c r="F20">
        <v>1696.573208671959</v>
      </c>
      <c r="G20">
        <v>596.5481053381369</v>
      </c>
      <c r="H20">
        <v>0.3516194304430293</v>
      </c>
    </row>
    <row r="21" spans="1:8">
      <c r="A21" t="s">
        <v>294</v>
      </c>
      <c r="B21">
        <v>19.74495008900073</v>
      </c>
      <c r="C21">
        <v>16.2055654378774</v>
      </c>
      <c r="D21">
        <v>12.00650851892956</v>
      </c>
      <c r="E21">
        <v>8.711599337742479</v>
      </c>
      <c r="F21">
        <v>1695.035566863398</v>
      </c>
      <c r="G21">
        <v>595.946574450282</v>
      </c>
      <c r="H21">
        <v>0.3515835219629401</v>
      </c>
    </row>
    <row r="22" spans="1:8">
      <c r="A22" t="s">
        <v>307</v>
      </c>
      <c r="B22">
        <v>101.5875875822237</v>
      </c>
      <c r="C22">
        <v>22.41500697352884</v>
      </c>
      <c r="D22">
        <v>27.36261390001474</v>
      </c>
      <c r="E22">
        <v>49.85336229090348</v>
      </c>
      <c r="F22">
        <v>30576.72129650952</v>
      </c>
      <c r="G22">
        <v>18688.26864021719</v>
      </c>
      <c r="H22">
        <v>0.6111926932581402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2019-01-22T17:10:44Z</dcterms:created>
  <dcterms:modified xsi:type="dcterms:W3CDTF">2019-01-22T17:10:44Z</dcterms:modified>
</cp:coreProperties>
</file>