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<sst xmlns="http://schemas.openxmlformats.org/spreadsheetml/2006/main" count="833" uniqueCount="309">
  <si>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</si>
  <si>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</si>
  <si>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</si>
  <si>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</si>
  <si>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</si>
  <si>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</si>
  <si>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</si>
  <si>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</si>
  <si>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</si>
  <si>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</si>
  <si>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</si>
  <si>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</si>
  <si>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</si>
  <si>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</si>
  <si>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</si>
  <si>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</si>
  <si>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</si>
  <si>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</si>
  <si>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</si>
  <si>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</si>
  <si>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</si>
  <si>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</si>
  <si>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</si>
  <si>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</si>
  <si>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</si>
  <si>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</si>
  <si>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</si>
  <si>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</si>
  <si>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</si>
  <si>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</si>
  <si>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</si>
  <si>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</si>
  <si>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</si>
  <si>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</si>
  <si>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</si>
  <si>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</si>
  <si>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</si>
  <si>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</si>
  <si>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</si>
  <si>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</si>
  <si>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</si>
  <si>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</si>
  <si>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</si>
  <si>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</si>
  <si>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</si>
  <si>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</si>
  <si>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1459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</si>
  <si>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</si>
  <si>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</si>
  <si>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</si>
  <si>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</si>
  <si>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</si>
  <si>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</si>
  <si>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</si>
  <si>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</si>
  <si>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</si>
  <si>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</si>
  <si>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</si>
  <si>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</si>
  <si>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</si>
  <si>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1460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</si>
  <si>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</si>
  <si>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</si>
  <si>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</si>
  <si>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</si>
  <si>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</si>
  <si>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</si>
  <si>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</si>
  <si>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</si>
  <si>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</si>
  <si>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</si>
  <si>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</si>
  <si>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</si>
  <si>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1461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</si>
  <si>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</si>
  <si>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</si>
  <si>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</si>
  <si>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</si>
  <si>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</si>
  <si>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</si>
  <si>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</si>
  <si>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</si>
  <si>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</si>
  <si>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</si>
  <si>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</si>
  <si>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</si>
  <si>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1462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</si>
  <si>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</si>
  <si>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</si>
  <si>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</si>
  <si>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</si>
  <si>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</si>
  <si>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</si>
  <si>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</si>
  <si>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</si>
  <si>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</si>
  <si>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</si>
  <si>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</si>
  <si>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</si>
  <si>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1463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</si>
  <si>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</si>
  <si>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</si>
  <si>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</si>
  <si>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</si>
  <si>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</si>
  <si>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</si>
  <si>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</si>
  <si>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</si>
  <si>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</si>
  <si>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</si>
  <si>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</si>
  <si>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</si>
  <si>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1464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</si>
  <si>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</si>
  <si>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</si>
  <si>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</si>
  <si>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</si>
  <si>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</si>
  <si>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</si>
  <si>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</si>
  <si>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</si>
  <si>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</si>
  <si>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</si>
  <si>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</si>
  <si>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</si>
  <si>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1465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</si>
  <si>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</si>
  <si>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</si>
  <si>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</si>
  <si>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</si>
  <si>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</si>
  <si>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</si>
  <si>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</si>
  <si>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</si>
  <si>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</si>
  <si>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</si>
  <si>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</si>
  <si>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</si>
  <si>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1466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</si>
  <si>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</si>
  <si>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</si>
  <si>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</si>
  <si>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</si>
  <si>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</si>
  <si>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</si>
  <si>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</si>
  <si>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</si>
  <si>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</si>
  <si>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</si>
  <si>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</si>
  <si>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</si>
  <si>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1467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</si>
  <si>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</si>
  <si>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</si>
  <si>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</si>
  <si>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</si>
  <si>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</si>
  <si>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</si>
  <si>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</si>
  <si>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</si>
  <si>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</si>
  <si>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</si>
  <si>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</si>
  <si>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</si>
  <si>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1468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</si>
  <si>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</si>
  <si>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</si>
  <si>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</si>
  <si>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</si>
  <si>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</si>
  <si>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</si>
  <si>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</si>
  <si>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</si>
  <si>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</si>
  <si>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</si>
  <si>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</si>
  <si>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</si>
  <si>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1469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</si>
  <si>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</si>
  <si>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</si>
  <si>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</si>
  <si>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</si>
  <si>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</si>
  <si>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</si>
  <si>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</si>
  <si>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</si>
  <si>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</si>
  <si>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</si>
  <si>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</si>
  <si>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</si>
  <si>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1470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</si>
  <si>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</si>
  <si>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</si>
  <si>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</si>
  <si>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</si>
  <si>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</si>
  <si>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</si>
  <si>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</si>
  <si>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</si>
  <si>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</si>
  <si>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</si>
  <si>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</si>
  <si>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</si>
  <si>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1471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</si>
  <si>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</si>
  <si>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</si>
  <si>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</si>
  <si>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</si>
  <si>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</si>
  <si>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</si>
  <si>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</si>
  <si>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</si>
  <si>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</si>
  <si>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</si>
  <si>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</si>
  <si>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</si>
  <si>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1472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</si>
  <si>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</si>
  <si>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</si>
  <si>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</si>
  <si>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</si>
  <si>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</si>
  <si>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</si>
  <si>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</si>
  <si>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</si>
  <si>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</si>
  <si>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</si>
  <si>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</si>
  <si>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</si>
  <si>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1473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</si>
  <si>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</si>
  <si>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</si>
  <si>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</si>
  <si>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</si>
  <si>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</si>
  <si>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</si>
  <si>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</si>
  <si>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</si>
  <si>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</si>
  <si>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</si>
  <si>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</si>
  <si>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</si>
  <si>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1474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</si>
  <si>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</si>
  <si>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</si>
  <si>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</si>
  <si>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</si>
  <si>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</si>
  <si>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</si>
  <si>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</si>
  <si>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</si>
  <si>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</si>
  <si>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</si>
  <si>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</si>
  <si>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</si>
  <si>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1475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</si>
  <si>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</si>
  <si>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</si>
  <si>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</si>
  <si>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</si>
  <si>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</si>
  <si>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</si>
  <si>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</si>
  <si>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</si>
  <si>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</si>
  <si>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</si>
  <si>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</si>
  <si>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</si>
  <si>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1476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</si>
  <si>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</si>
  <si>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</si>
  <si>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</si>
  <si>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</si>
  <si>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</si>
  <si>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</si>
  <si>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</si>
  <si>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</si>
  <si>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</si>
  <si>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</si>
  <si>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</si>
  <si>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</si>
  <si>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1477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</si>
  <si>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</si>
  <si>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</si>
  <si>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</si>
  <si>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</si>
  <si>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</si>
  <si>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</si>
  <si>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</si>
  <si>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</si>
  <si>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</si>
  <si>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</si>
  <si>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</si>
  <si>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</si>
  <si>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1478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</si>
  <si>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</si>
  <si>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</si>
  <si>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</si>
  <si>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</si>
  <si>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</si>
  <si>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</si>
  <si>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</si>
  <si>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</si>
  <si>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</si>
  <si>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</si>
  <si>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</si>
  <si>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</si>
  <si>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1479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</si>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</sst>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Main!$B$2:$B$880</c:f>
              <c:numCache>
                <c:formatCode>General</c:formatCode>
                <c:ptCount val="879"/>
                <c:pt idx="0">
                  <c:v>13270452.30249149</c:v>
                </c:pt>
                <c:pt idx="1">
                  <c:v>72392954.92316253</c:v>
                </c:pt>
                <c:pt idx="2">
                  <c:v>71763219.00524233</c:v>
                </c:pt>
                <c:pt idx="3">
                  <c:v>71133960.32399917</c:v>
                </c:pt>
                <c:pt idx="4">
                  <c:v>70506405.49283239</c:v>
                </c:pt>
                <c:pt idx="5">
                  <c:v>69880020.75762729</c:v>
                </c:pt>
                <c:pt idx="6">
                  <c:v>69254581.20670512</c:v>
                </c:pt>
                <c:pt idx="7">
                  <c:v>68631175.80739254</c:v>
                </c:pt>
                <c:pt idx="8">
                  <c:v>68009604.56890011</c:v>
                </c:pt>
                <c:pt idx="9">
                  <c:v>67389918.59241864</c:v>
                </c:pt>
                <c:pt idx="10">
                  <c:v>66771775.58507027</c:v>
                </c:pt>
                <c:pt idx="11">
                  <c:v>66154664.52508135</c:v>
                </c:pt>
                <c:pt idx="12">
                  <c:v>65538419.18606903</c:v>
                </c:pt>
                <c:pt idx="13">
                  <c:v>64922464.34577133</c:v>
                </c:pt>
                <c:pt idx="14">
                  <c:v>64307549.33082932</c:v>
                </c:pt>
                <c:pt idx="15">
                  <c:v>63694399.99779568</c:v>
                </c:pt>
                <c:pt idx="16">
                  <c:v>63082387.43675878</c:v>
                </c:pt>
                <c:pt idx="17">
                  <c:v>62453716.01339705</c:v>
                </c:pt>
                <c:pt idx="18">
                  <c:v>61826847.70120263</c:v>
                </c:pt>
                <c:pt idx="19">
                  <c:v>61202446.44900306</c:v>
                </c:pt>
                <c:pt idx="20">
                  <c:v>60581327.03362209</c:v>
                </c:pt>
                <c:pt idx="21">
                  <c:v>59964526.9575901</c:v>
                </c:pt>
                <c:pt idx="22">
                  <c:v>40235383.46167347</c:v>
                </c:pt>
                <c:pt idx="23">
                  <c:v>33501108.60302542</c:v>
                </c:pt>
                <c:pt idx="24">
                  <c:v>31608439.60924565</c:v>
                </c:pt>
                <c:pt idx="25">
                  <c:v>30203353.7128994</c:v>
                </c:pt>
                <c:pt idx="26">
                  <c:v>30129795.58273944</c:v>
                </c:pt>
                <c:pt idx="27">
                  <c:v>29057420.11533295</c:v>
                </c:pt>
                <c:pt idx="28">
                  <c:v>28979319.91943124</c:v>
                </c:pt>
                <c:pt idx="29">
                  <c:v>28133639.21432808</c:v>
                </c:pt>
                <c:pt idx="30">
                  <c:v>28052839.88688138</c:v>
                </c:pt>
                <c:pt idx="31">
                  <c:v>27370398.75581411</c:v>
                </c:pt>
                <c:pt idx="32">
                  <c:v>27287968.96620893</c:v>
                </c:pt>
                <c:pt idx="33">
                  <c:v>26723727.74340405</c:v>
                </c:pt>
                <c:pt idx="34">
                  <c:v>26640379.39384894</c:v>
                </c:pt>
                <c:pt idx="35">
                  <c:v>26170083.94673764</c:v>
                </c:pt>
                <c:pt idx="36">
                  <c:v>26086462.54471933</c:v>
                </c:pt>
                <c:pt idx="37">
                  <c:v>25690426.81287901</c:v>
                </c:pt>
                <c:pt idx="38">
                  <c:v>25717722.91773476</c:v>
                </c:pt>
                <c:pt idx="39">
                  <c:v>25964544.44424934</c:v>
                </c:pt>
                <c:pt idx="40">
                  <c:v>25717698.92771383</c:v>
                </c:pt>
                <c:pt idx="41">
                  <c:v>25964340.03378305</c:v>
                </c:pt>
                <c:pt idx="42">
                  <c:v>25717707.84133539</c:v>
                </c:pt>
                <c:pt idx="43">
                  <c:v>25964498.49319279</c:v>
                </c:pt>
                <c:pt idx="44">
                  <c:v>25282545.1835282</c:v>
                </c:pt>
                <c:pt idx="45">
                  <c:v>23871766.69301043</c:v>
                </c:pt>
                <c:pt idx="46">
                  <c:v>23046896.43507757</c:v>
                </c:pt>
                <c:pt idx="47">
                  <c:v>22325468.8170724</c:v>
                </c:pt>
                <c:pt idx="48">
                  <c:v>21722370.10635375</c:v>
                </c:pt>
                <c:pt idx="49">
                  <c:v>21479785.45173166</c:v>
                </c:pt>
                <c:pt idx="50">
                  <c:v>21455474.45682802</c:v>
                </c:pt>
                <c:pt idx="51">
                  <c:v>20981455.88536848</c:v>
                </c:pt>
                <c:pt idx="52">
                  <c:v>20563272.75216552</c:v>
                </c:pt>
                <c:pt idx="53">
                  <c:v>20459669.31802927</c:v>
                </c:pt>
                <c:pt idx="54">
                  <c:v>20506426.74704792</c:v>
                </c:pt>
                <c:pt idx="55">
                  <c:v>20144333.9891789</c:v>
                </c:pt>
                <c:pt idx="56">
                  <c:v>20047959.78898641</c:v>
                </c:pt>
                <c:pt idx="57">
                  <c:v>20090664.10345921</c:v>
                </c:pt>
                <c:pt idx="58">
                  <c:v>19807456.17900167</c:v>
                </c:pt>
                <c:pt idx="59">
                  <c:v>19847110.88011659</c:v>
                </c:pt>
                <c:pt idx="60">
                  <c:v>19620487.60829057</c:v>
                </c:pt>
                <c:pt idx="61">
                  <c:v>19657566.63331208</c:v>
                </c:pt>
                <c:pt idx="62">
                  <c:v>19473989.7708959</c:v>
                </c:pt>
                <c:pt idx="63">
                  <c:v>19503868.00703653</c:v>
                </c:pt>
                <c:pt idx="64">
                  <c:v>19382716.56164637</c:v>
                </c:pt>
                <c:pt idx="65">
                  <c:v>19415719.69109416</c:v>
                </c:pt>
                <c:pt idx="66">
                  <c:v>19180906.56690614</c:v>
                </c:pt>
                <c:pt idx="67">
                  <c:v>19093976.43324763</c:v>
                </c:pt>
                <c:pt idx="68">
                  <c:v>18549966.40950581</c:v>
                </c:pt>
                <c:pt idx="69">
                  <c:v>18161836.11715993</c:v>
                </c:pt>
                <c:pt idx="70">
                  <c:v>17838843.74001347</c:v>
                </c:pt>
                <c:pt idx="71">
                  <c:v>17691636.21967895</c:v>
                </c:pt>
                <c:pt idx="72">
                  <c:v>17689797.87458379</c:v>
                </c:pt>
                <c:pt idx="73">
                  <c:v>17384607.74972361</c:v>
                </c:pt>
                <c:pt idx="74">
                  <c:v>17104969.46375979</c:v>
                </c:pt>
                <c:pt idx="75">
                  <c:v>16990033.73334281</c:v>
                </c:pt>
                <c:pt idx="76">
                  <c:v>16996719.52159339</c:v>
                </c:pt>
                <c:pt idx="77">
                  <c:v>16889473.45164718</c:v>
                </c:pt>
                <c:pt idx="78">
                  <c:v>16896100.13662689</c:v>
                </c:pt>
                <c:pt idx="79">
                  <c:v>16682262.04440652</c:v>
                </c:pt>
                <c:pt idx="80">
                  <c:v>16524287.77767773</c:v>
                </c:pt>
                <c:pt idx="81">
                  <c:v>16471131.78662519</c:v>
                </c:pt>
                <c:pt idx="82">
                  <c:v>16479029.80949475</c:v>
                </c:pt>
                <c:pt idx="83">
                  <c:v>16341006.97015196</c:v>
                </c:pt>
                <c:pt idx="84">
                  <c:v>16253006.20767934</c:v>
                </c:pt>
                <c:pt idx="85">
                  <c:v>16246746.67725521</c:v>
                </c:pt>
                <c:pt idx="86">
                  <c:v>16175001.67454362</c:v>
                </c:pt>
                <c:pt idx="87">
                  <c:v>16159656.47782704</c:v>
                </c:pt>
                <c:pt idx="88">
                  <c:v>16067373.98745838</c:v>
                </c:pt>
                <c:pt idx="89">
                  <c:v>16060465.3685509</c:v>
                </c:pt>
                <c:pt idx="90">
                  <c:v>15797854.44018639</c:v>
                </c:pt>
                <c:pt idx="91">
                  <c:v>15607542.43883162</c:v>
                </c:pt>
                <c:pt idx="92">
                  <c:v>15431026.73252433</c:v>
                </c:pt>
                <c:pt idx="93">
                  <c:v>15342389.43195069</c:v>
                </c:pt>
                <c:pt idx="94">
                  <c:v>15234212.05622544</c:v>
                </c:pt>
                <c:pt idx="95">
                  <c:v>15074464.72688156</c:v>
                </c:pt>
                <c:pt idx="96">
                  <c:v>14903725.58617266</c:v>
                </c:pt>
                <c:pt idx="97">
                  <c:v>14832875.81704717</c:v>
                </c:pt>
                <c:pt idx="98">
                  <c:v>14814738.01082598</c:v>
                </c:pt>
                <c:pt idx="99">
                  <c:v>14817422.21096495</c:v>
                </c:pt>
                <c:pt idx="100">
                  <c:v>14746758.64012959</c:v>
                </c:pt>
                <c:pt idx="101">
                  <c:v>14743749.81944207</c:v>
                </c:pt>
                <c:pt idx="102">
                  <c:v>14591383.31410746</c:v>
                </c:pt>
                <c:pt idx="103">
                  <c:v>14493024.06986474</c:v>
                </c:pt>
                <c:pt idx="104">
                  <c:v>14406462.9080396</c:v>
                </c:pt>
                <c:pt idx="105">
                  <c:v>14373807.21726998</c:v>
                </c:pt>
                <c:pt idx="106">
                  <c:v>14373054.44738166</c:v>
                </c:pt>
                <c:pt idx="107">
                  <c:v>14287246.21726165</c:v>
                </c:pt>
                <c:pt idx="108">
                  <c:v>14231233.53980797</c:v>
                </c:pt>
                <c:pt idx="109">
                  <c:v>14233619.11124909</c:v>
                </c:pt>
                <c:pt idx="110">
                  <c:v>14194568.76816154</c:v>
                </c:pt>
                <c:pt idx="111">
                  <c:v>14191169.22850317</c:v>
                </c:pt>
                <c:pt idx="112">
                  <c:v>14064170.10340375</c:v>
                </c:pt>
                <c:pt idx="113">
                  <c:v>13955880.27462636</c:v>
                </c:pt>
                <c:pt idx="114">
                  <c:v>13853905.60719894</c:v>
                </c:pt>
                <c:pt idx="115">
                  <c:v>13802066.67643287</c:v>
                </c:pt>
                <c:pt idx="116">
                  <c:v>13742223.0321808</c:v>
                </c:pt>
                <c:pt idx="117">
                  <c:v>13650781.59020908</c:v>
                </c:pt>
                <c:pt idx="118">
                  <c:v>13548864.94657502</c:v>
                </c:pt>
                <c:pt idx="119">
                  <c:v>13489934.29443799</c:v>
                </c:pt>
                <c:pt idx="120">
                  <c:v>13442736.53180256</c:v>
                </c:pt>
                <c:pt idx="121">
                  <c:v>13399818.99447879</c:v>
                </c:pt>
                <c:pt idx="122">
                  <c:v>13377245.0703213</c:v>
                </c:pt>
                <c:pt idx="123">
                  <c:v>13378521.50508743</c:v>
                </c:pt>
                <c:pt idx="124">
                  <c:v>13293962.18293754</c:v>
                </c:pt>
                <c:pt idx="125">
                  <c:v>13232890.21349047</c:v>
                </c:pt>
                <c:pt idx="126">
                  <c:v>13178488.79525406</c:v>
                </c:pt>
                <c:pt idx="127">
                  <c:v>13156290.82803659</c:v>
                </c:pt>
                <c:pt idx="128">
                  <c:v>13157274.15043205</c:v>
                </c:pt>
                <c:pt idx="129">
                  <c:v>13101931.81690044</c:v>
                </c:pt>
                <c:pt idx="130">
                  <c:v>13066905.82381909</c:v>
                </c:pt>
                <c:pt idx="131">
                  <c:v>13020379.15899339</c:v>
                </c:pt>
                <c:pt idx="132">
                  <c:v>12975529.4840199</c:v>
                </c:pt>
                <c:pt idx="133">
                  <c:v>12959419.7044211</c:v>
                </c:pt>
                <c:pt idx="134">
                  <c:v>12956528.90383233</c:v>
                </c:pt>
                <c:pt idx="135">
                  <c:v>12882635.39711159</c:v>
                </c:pt>
                <c:pt idx="136">
                  <c:v>12824049.81510686</c:v>
                </c:pt>
                <c:pt idx="137">
                  <c:v>12794509.55181836</c:v>
                </c:pt>
                <c:pt idx="138">
                  <c:v>12760025.72783756</c:v>
                </c:pt>
                <c:pt idx="139">
                  <c:v>12707741.32226887</c:v>
                </c:pt>
                <c:pt idx="140">
                  <c:v>12645863.76497161</c:v>
                </c:pt>
                <c:pt idx="141">
                  <c:v>12607347.0861179</c:v>
                </c:pt>
                <c:pt idx="142">
                  <c:v>12576300.53310238</c:v>
                </c:pt>
                <c:pt idx="143">
                  <c:v>12547845.2980843</c:v>
                </c:pt>
                <c:pt idx="144">
                  <c:v>12533811.85027467</c:v>
                </c:pt>
                <c:pt idx="145">
                  <c:v>12533637.13921715</c:v>
                </c:pt>
                <c:pt idx="146">
                  <c:v>12480178.78536664</c:v>
                </c:pt>
                <c:pt idx="147">
                  <c:v>12438266.33532039</c:v>
                </c:pt>
                <c:pt idx="148">
                  <c:v>12400265.82530672</c:v>
                </c:pt>
                <c:pt idx="149">
                  <c:v>12384640.29666112</c:v>
                </c:pt>
                <c:pt idx="150">
                  <c:v>12385582.38981746</c:v>
                </c:pt>
                <c:pt idx="151">
                  <c:v>12347971.33116197</c:v>
                </c:pt>
                <c:pt idx="152">
                  <c:v>12324222.89932834</c:v>
                </c:pt>
                <c:pt idx="153">
                  <c:v>12294648.06189423</c:v>
                </c:pt>
                <c:pt idx="154">
                  <c:v>12266346.58243112</c:v>
                </c:pt>
                <c:pt idx="155">
                  <c:v>12257188.07522657</c:v>
                </c:pt>
                <c:pt idx="156">
                  <c:v>12256723.6363249</c:v>
                </c:pt>
                <c:pt idx="157">
                  <c:v>12211605.16788243</c:v>
                </c:pt>
                <c:pt idx="158">
                  <c:v>12175472.41358422</c:v>
                </c:pt>
                <c:pt idx="159">
                  <c:v>12157466.99410226</c:v>
                </c:pt>
                <c:pt idx="160">
                  <c:v>12137126.02286061</c:v>
                </c:pt>
                <c:pt idx="161">
                  <c:v>12106019.05639328</c:v>
                </c:pt>
                <c:pt idx="162">
                  <c:v>12067320.31137541</c:v>
                </c:pt>
                <c:pt idx="163">
                  <c:v>12041406.18477856</c:v>
                </c:pt>
                <c:pt idx="164">
                  <c:v>12020394.47805686</c:v>
                </c:pt>
                <c:pt idx="165">
                  <c:v>12001245.68636828</c:v>
                </c:pt>
                <c:pt idx="166">
                  <c:v>11991608.25429345</c:v>
                </c:pt>
                <c:pt idx="167">
                  <c:v>11991631.917394</c:v>
                </c:pt>
                <c:pt idx="168">
                  <c:v>11956844.95429511</c:v>
                </c:pt>
                <c:pt idx="169">
                  <c:v>11928273.70604884</c:v>
                </c:pt>
                <c:pt idx="170">
                  <c:v>11902138.14537648</c:v>
                </c:pt>
                <c:pt idx="171">
                  <c:v>11890880.70339803</c:v>
                </c:pt>
                <c:pt idx="172">
                  <c:v>11891420.08924856</c:v>
                </c:pt>
                <c:pt idx="173">
                  <c:v>11865877.83419803</c:v>
                </c:pt>
                <c:pt idx="174">
                  <c:v>11849657.16229942</c:v>
                </c:pt>
                <c:pt idx="175">
                  <c:v>11829310.62347837</c:v>
                </c:pt>
                <c:pt idx="176">
                  <c:v>11810230.95449458</c:v>
                </c:pt>
                <c:pt idx="177">
                  <c:v>11788772.94847705</c:v>
                </c:pt>
                <c:pt idx="178">
                  <c:v>11769196.39362068</c:v>
                </c:pt>
                <c:pt idx="179">
                  <c:v>11746855.20391787</c:v>
                </c:pt>
                <c:pt idx="180">
                  <c:v>11724749.16519869</c:v>
                </c:pt>
                <c:pt idx="181">
                  <c:v>11714191.42966525</c:v>
                </c:pt>
                <c:pt idx="182">
                  <c:v>11714103.45940707</c:v>
                </c:pt>
                <c:pt idx="183">
                  <c:v>11693602.70958208</c:v>
                </c:pt>
                <c:pt idx="184">
                  <c:v>11669683.63858273</c:v>
                </c:pt>
                <c:pt idx="185">
                  <c:v>11653737.08275573</c:v>
                </c:pt>
                <c:pt idx="186">
                  <c:v>11641057.55221929</c:v>
                </c:pt>
                <c:pt idx="187">
                  <c:v>11629506.99213972</c:v>
                </c:pt>
                <c:pt idx="188">
                  <c:v>11623911.0328798</c:v>
                </c:pt>
                <c:pt idx="189">
                  <c:v>11624604.85291876</c:v>
                </c:pt>
                <c:pt idx="190">
                  <c:v>11601896.17184335</c:v>
                </c:pt>
                <c:pt idx="191">
                  <c:v>11582981.63041494</c:v>
                </c:pt>
                <c:pt idx="192">
                  <c:v>11565221.98370179</c:v>
                </c:pt>
                <c:pt idx="193">
                  <c:v>11557437.51786107</c:v>
                </c:pt>
                <c:pt idx="194">
                  <c:v>11557661.00876509</c:v>
                </c:pt>
                <c:pt idx="195">
                  <c:v>11540387.42445465</c:v>
                </c:pt>
                <c:pt idx="196">
                  <c:v>11528979.51636823</c:v>
                </c:pt>
                <c:pt idx="197">
                  <c:v>11515342.95044491</c:v>
                </c:pt>
                <c:pt idx="198">
                  <c:v>11502478.49382864</c:v>
                </c:pt>
                <c:pt idx="199">
                  <c:v>11488336.62529949</c:v>
                </c:pt>
                <c:pt idx="200">
                  <c:v>11475566.91400536</c:v>
                </c:pt>
                <c:pt idx="201">
                  <c:v>11461131.10274155</c:v>
                </c:pt>
                <c:pt idx="202">
                  <c:v>11446744.4774763</c:v>
                </c:pt>
                <c:pt idx="203">
                  <c:v>11439900.29780919</c:v>
                </c:pt>
                <c:pt idx="204">
                  <c:v>11440151.88433339</c:v>
                </c:pt>
                <c:pt idx="205">
                  <c:v>11427066.51182006</c:v>
                </c:pt>
                <c:pt idx="206">
                  <c:v>11411989.44656275</c:v>
                </c:pt>
                <c:pt idx="207">
                  <c:v>11402023.45953419</c:v>
                </c:pt>
                <c:pt idx="208">
                  <c:v>11394095.29027604</c:v>
                </c:pt>
                <c:pt idx="209">
                  <c:v>11387265.27523739</c:v>
                </c:pt>
                <c:pt idx="210">
                  <c:v>11384017.01494027</c:v>
                </c:pt>
                <c:pt idx="211">
                  <c:v>11384054.68345577</c:v>
                </c:pt>
                <c:pt idx="212">
                  <c:v>11370369.58864237</c:v>
                </c:pt>
                <c:pt idx="213">
                  <c:v>11358338.89973727</c:v>
                </c:pt>
                <c:pt idx="214">
                  <c:v>11346819.51647429</c:v>
                </c:pt>
                <c:pt idx="215">
                  <c:v>11341578.70300844</c:v>
                </c:pt>
                <c:pt idx="216">
                  <c:v>11341853.55430632</c:v>
                </c:pt>
                <c:pt idx="217">
                  <c:v>11330433.28924525</c:v>
                </c:pt>
                <c:pt idx="218">
                  <c:v>11322981.39553417</c:v>
                </c:pt>
                <c:pt idx="219">
                  <c:v>11313877.03846587</c:v>
                </c:pt>
                <c:pt idx="220">
                  <c:v>11305523.10117625</c:v>
                </c:pt>
                <c:pt idx="221">
                  <c:v>11296132.13914691</c:v>
                </c:pt>
                <c:pt idx="222">
                  <c:v>11287548.10653104</c:v>
                </c:pt>
                <c:pt idx="223">
                  <c:v>11278150.94080499</c:v>
                </c:pt>
                <c:pt idx="224">
                  <c:v>11269213.50725767</c:v>
                </c:pt>
                <c:pt idx="225">
                  <c:v>11265113.49290621</c:v>
                </c:pt>
                <c:pt idx="226">
                  <c:v>11265215.5234888</c:v>
                </c:pt>
                <c:pt idx="227">
                  <c:v>11257228.36542235</c:v>
                </c:pt>
                <c:pt idx="228">
                  <c:v>11247895.686112</c:v>
                </c:pt>
                <c:pt idx="229">
                  <c:v>11241779.14840044</c:v>
                </c:pt>
                <c:pt idx="230">
                  <c:v>11237160.43644783</c:v>
                </c:pt>
                <c:pt idx="231">
                  <c:v>11233019.2539414</c:v>
                </c:pt>
                <c:pt idx="232">
                  <c:v>11231107.04573013</c:v>
                </c:pt>
                <c:pt idx="233">
                  <c:v>11231429.12772427</c:v>
                </c:pt>
                <c:pt idx="234">
                  <c:v>11222667.30688504</c:v>
                </c:pt>
                <c:pt idx="235">
                  <c:v>11215140.9654183</c:v>
                </c:pt>
                <c:pt idx="236">
                  <c:v>11207841.5545551</c:v>
                </c:pt>
                <c:pt idx="237">
                  <c:v>11204639.57939476</c:v>
                </c:pt>
                <c:pt idx="238">
                  <c:v>11204701.19182585</c:v>
                </c:pt>
                <c:pt idx="239">
                  <c:v>11197575.62799673</c:v>
                </c:pt>
                <c:pt idx="240">
                  <c:v>11192753.84938003</c:v>
                </c:pt>
                <c:pt idx="241">
                  <c:v>11187189.95477286</c:v>
                </c:pt>
                <c:pt idx="242">
                  <c:v>11181938.763395</c:v>
                </c:pt>
                <c:pt idx="243">
                  <c:v>11176306.09852961</c:v>
                </c:pt>
                <c:pt idx="244">
                  <c:v>11171338.69369946</c:v>
                </c:pt>
                <c:pt idx="245">
                  <c:v>11165781.52435844</c:v>
                </c:pt>
                <c:pt idx="246">
                  <c:v>11160157.95470078</c:v>
                </c:pt>
                <c:pt idx="247">
                  <c:v>11157545.00183537</c:v>
                </c:pt>
                <c:pt idx="248">
                  <c:v>11157722.75483968</c:v>
                </c:pt>
                <c:pt idx="249">
                  <c:v>11152780.53752514</c:v>
                </c:pt>
                <c:pt idx="250">
                  <c:v>11147082.10971353</c:v>
                </c:pt>
                <c:pt idx="251">
                  <c:v>11143424.04657799</c:v>
                </c:pt>
                <c:pt idx="252">
                  <c:v>11140576.94490616</c:v>
                </c:pt>
                <c:pt idx="253">
                  <c:v>11138334.41544608</c:v>
                </c:pt>
                <c:pt idx="254">
                  <c:v>11138276.89268622</c:v>
                </c:pt>
                <c:pt idx="255">
                  <c:v>11137269.34850871</c:v>
                </c:pt>
                <c:pt idx="256">
                  <c:v>11137268.42871322</c:v>
                </c:pt>
                <c:pt idx="257">
                  <c:v>11131693.29818144</c:v>
                </c:pt>
                <c:pt idx="258">
                  <c:v>11127264.31128252</c:v>
                </c:pt>
                <c:pt idx="259">
                  <c:v>11125219.22051432</c:v>
                </c:pt>
                <c:pt idx="260">
                  <c:v>11125392.61485368</c:v>
                </c:pt>
                <c:pt idx="261">
                  <c:v>11120883.27401083</c:v>
                </c:pt>
                <c:pt idx="262">
                  <c:v>11117989.98051624</c:v>
                </c:pt>
                <c:pt idx="263">
                  <c:v>11114442.48830171</c:v>
                </c:pt>
                <c:pt idx="264">
                  <c:v>11111296.85847416</c:v>
                </c:pt>
                <c:pt idx="265">
                  <c:v>11107744.68573037</c:v>
                </c:pt>
                <c:pt idx="266">
                  <c:v>11104507.73964128</c:v>
                </c:pt>
                <c:pt idx="267">
                  <c:v>11101014.8044323</c:v>
                </c:pt>
                <c:pt idx="268">
                  <c:v>11097841.36426272</c:v>
                </c:pt>
                <c:pt idx="269">
                  <c:v>11096484.61536234</c:v>
                </c:pt>
                <c:pt idx="270">
                  <c:v>11096513.06189098</c:v>
                </c:pt>
                <c:pt idx="271">
                  <c:v>11093819.56662512</c:v>
                </c:pt>
                <c:pt idx="272">
                  <c:v>11090646.36974092</c:v>
                </c:pt>
                <c:pt idx="273">
                  <c:v>11088657.31356266</c:v>
                </c:pt>
                <c:pt idx="274">
                  <c:v>11087300.77267902</c:v>
                </c:pt>
                <c:pt idx="275">
                  <c:v>11087244.46034793</c:v>
                </c:pt>
                <c:pt idx="276">
                  <c:v>11085998.74924854</c:v>
                </c:pt>
                <c:pt idx="277">
                  <c:v>11086104.56565945</c:v>
                </c:pt>
                <c:pt idx="278">
                  <c:v>11085367.00509967</c:v>
                </c:pt>
                <c:pt idx="279">
                  <c:v>11085305.93209005</c:v>
                </c:pt>
                <c:pt idx="280">
                  <c:v>11081860.16491673</c:v>
                </c:pt>
                <c:pt idx="281">
                  <c:v>11081038.33447987</c:v>
                </c:pt>
                <c:pt idx="282">
                  <c:v>11081048.36486985</c:v>
                </c:pt>
                <c:pt idx="283">
                  <c:v>11078388.97920806</c:v>
                </c:pt>
                <c:pt idx="284">
                  <c:v>11076538.79956072</c:v>
                </c:pt>
                <c:pt idx="285">
                  <c:v>11074498.69458734</c:v>
                </c:pt>
                <c:pt idx="286">
                  <c:v>11072542.03416908</c:v>
                </c:pt>
                <c:pt idx="287">
                  <c:v>11070534.48540162</c:v>
                </c:pt>
                <c:pt idx="288">
                  <c:v>11068838.76619372</c:v>
                </c:pt>
                <c:pt idx="289">
                  <c:v>11066974.29194227</c:v>
                </c:pt>
                <c:pt idx="290">
                  <c:v>11065035.00911344</c:v>
                </c:pt>
                <c:pt idx="291">
                  <c:v>11064165.49599271</c:v>
                </c:pt>
                <c:pt idx="292">
                  <c:v>11064296.12344433</c:v>
                </c:pt>
                <c:pt idx="293">
                  <c:v>11062678.91457623</c:v>
                </c:pt>
                <c:pt idx="294">
                  <c:v>11060934.31667561</c:v>
                </c:pt>
                <c:pt idx="295">
                  <c:v>11059939.1751538</c:v>
                </c:pt>
                <c:pt idx="296">
                  <c:v>11059183.4072903</c:v>
                </c:pt>
                <c:pt idx="297">
                  <c:v>11059122.12964984</c:v>
                </c:pt>
                <c:pt idx="298">
                  <c:v>11058659.08171211</c:v>
                </c:pt>
                <c:pt idx="299">
                  <c:v>11058720.82512574</c:v>
                </c:pt>
                <c:pt idx="300">
                  <c:v>11057448.3522696</c:v>
                </c:pt>
                <c:pt idx="301">
                  <c:v>11056366.77722991</c:v>
                </c:pt>
                <c:pt idx="302">
                  <c:v>11055202.7517628</c:v>
                </c:pt>
                <c:pt idx="303">
                  <c:v>11054712.69091067</c:v>
                </c:pt>
                <c:pt idx="304">
                  <c:v>11054792.41563288</c:v>
                </c:pt>
                <c:pt idx="305">
                  <c:v>11053507.86448923</c:v>
                </c:pt>
                <c:pt idx="306">
                  <c:v>11052785.24841923</c:v>
                </c:pt>
                <c:pt idx="307">
                  <c:v>11051800.87448059</c:v>
                </c:pt>
                <c:pt idx="308">
                  <c:v>11051036.58599125</c:v>
                </c:pt>
                <c:pt idx="309">
                  <c:v>11050096.37725639</c:v>
                </c:pt>
                <c:pt idx="310">
                  <c:v>11049220.69839036</c:v>
                </c:pt>
                <c:pt idx="311">
                  <c:v>11048298.39321763</c:v>
                </c:pt>
                <c:pt idx="312">
                  <c:v>11047547.31891339</c:v>
                </c:pt>
                <c:pt idx="313">
                  <c:v>11047269.045514</c:v>
                </c:pt>
                <c:pt idx="314">
                  <c:v>11047295.77911786</c:v>
                </c:pt>
                <c:pt idx="315">
                  <c:v>11046659.51332917</c:v>
                </c:pt>
                <c:pt idx="316">
                  <c:v>11045943.90378363</c:v>
                </c:pt>
                <c:pt idx="317">
                  <c:v>11045523.32221828</c:v>
                </c:pt>
                <c:pt idx="318">
                  <c:v>11045296.48396905</c:v>
                </c:pt>
                <c:pt idx="319">
                  <c:v>11045290.62383216</c:v>
                </c:pt>
                <c:pt idx="320">
                  <c:v>11045514.3080098</c:v>
                </c:pt>
                <c:pt idx="321">
                  <c:v>11045277.02324641</c:v>
                </c:pt>
                <c:pt idx="322">
                  <c:v>11044746.2905922</c:v>
                </c:pt>
                <c:pt idx="323">
                  <c:v>11044382.39927933</c:v>
                </c:pt>
                <c:pt idx="324">
                  <c:v>11043813.69941547</c:v>
                </c:pt>
                <c:pt idx="325">
                  <c:v>11043771.81577755</c:v>
                </c:pt>
                <c:pt idx="326">
                  <c:v>11043816.6471619</c:v>
                </c:pt>
                <c:pt idx="327">
                  <c:v>11043246.91692937</c:v>
                </c:pt>
                <c:pt idx="328">
                  <c:v>11042930.64962062</c:v>
                </c:pt>
                <c:pt idx="329">
                  <c:v>11042590.09428401</c:v>
                </c:pt>
                <c:pt idx="330">
                  <c:v>11042298.66173252</c:v>
                </c:pt>
                <c:pt idx="331">
                  <c:v>11042008.78230659</c:v>
                </c:pt>
                <c:pt idx="332">
                  <c:v>11041771.843093</c:v>
                </c:pt>
                <c:pt idx="333">
                  <c:v>11041527.44676206</c:v>
                </c:pt>
                <c:pt idx="334">
                  <c:v>11041330.05668467</c:v>
                </c:pt>
                <c:pt idx="335">
                  <c:v>11041271.02801527</c:v>
                </c:pt>
                <c:pt idx="336">
                  <c:v>11041340.90116238</c:v>
                </c:pt>
                <c:pt idx="337">
                  <c:v>11041135.08602213</c:v>
                </c:pt>
                <c:pt idx="338">
                  <c:v>11041183.67501834</c:v>
                </c:pt>
                <c:pt idx="339">
                  <c:v>11040951.63504526</c:v>
                </c:pt>
                <c:pt idx="340">
                  <c:v>11041052.87720459</c:v>
                </c:pt>
                <c:pt idx="341">
                  <c:v>11041067.67646795</c:v>
                </c:pt>
                <c:pt idx="342">
                  <c:v>11040720.31527024</c:v>
                </c:pt>
                <c:pt idx="343">
                  <c:v>11040727.16170021</c:v>
                </c:pt>
                <c:pt idx="344">
                  <c:v>11040591.86103564</c:v>
                </c:pt>
                <c:pt idx="345">
                  <c:v>11040612.97664165</c:v>
                </c:pt>
                <c:pt idx="346">
                  <c:v>11040486.38489861</c:v>
                </c:pt>
                <c:pt idx="347">
                  <c:v>11040595.88313792</c:v>
                </c:pt>
                <c:pt idx="348">
                  <c:v>11040515.19887638</c:v>
                </c:pt>
                <c:pt idx="349">
                  <c:v>11040479.44855481</c:v>
                </c:pt>
                <c:pt idx="350">
                  <c:v>11040482.88136428</c:v>
                </c:pt>
                <c:pt idx="351">
                  <c:v>11040447.8837876</c:v>
                </c:pt>
                <c:pt idx="352">
                  <c:v>11040451.155743</c:v>
                </c:pt>
                <c:pt idx="353">
                  <c:v>11040535.01134847</c:v>
                </c:pt>
                <c:pt idx="354">
                  <c:v>11040468.14947164</c:v>
                </c:pt>
                <c:pt idx="355">
                  <c:v>11040636.64597746</c:v>
                </c:pt>
                <c:pt idx="356">
                  <c:v>11040515.81878874</c:v>
                </c:pt>
                <c:pt idx="357">
                  <c:v>11040594.1078747</c:v>
                </c:pt>
                <c:pt idx="358">
                  <c:v>11040430.06752417</c:v>
                </c:pt>
                <c:pt idx="359">
                  <c:v>11040480.91382105</c:v>
                </c:pt>
                <c:pt idx="360">
                  <c:v>11040392.10430888</c:v>
                </c:pt>
                <c:pt idx="361">
                  <c:v>11040566.02041978</c:v>
                </c:pt>
                <c:pt idx="362">
                  <c:v>11040337.97142566</c:v>
                </c:pt>
                <c:pt idx="363">
                  <c:v>11040343.11488293</c:v>
                </c:pt>
                <c:pt idx="364">
                  <c:v>11040414.5361831</c:v>
                </c:pt>
                <c:pt idx="365">
                  <c:v>11040425.93442368</c:v>
                </c:pt>
                <c:pt idx="366">
                  <c:v>11040391.6852361</c:v>
                </c:pt>
                <c:pt idx="367">
                  <c:v>11040443.1749949</c:v>
                </c:pt>
                <c:pt idx="368">
                  <c:v>11040338.92098538</c:v>
                </c:pt>
                <c:pt idx="369">
                  <c:v>11040336.46269776</c:v>
                </c:pt>
                <c:pt idx="370">
                  <c:v>11040386.88527181</c:v>
                </c:pt>
                <c:pt idx="371">
                  <c:v>11040366.98778369</c:v>
                </c:pt>
                <c:pt idx="372">
                  <c:v>11040324.76214793</c:v>
                </c:pt>
                <c:pt idx="373">
                  <c:v>11040335.18434875</c:v>
                </c:pt>
                <c:pt idx="374">
                  <c:v>11040337.8851236</c:v>
                </c:pt>
                <c:pt idx="375">
                  <c:v>11040350.96169156</c:v>
                </c:pt>
                <c:pt idx="376">
                  <c:v>11040301.87894971</c:v>
                </c:pt>
                <c:pt idx="377">
                  <c:v>11040306.48684118</c:v>
                </c:pt>
                <c:pt idx="378">
                  <c:v>11040312.35472121</c:v>
                </c:pt>
                <c:pt idx="379">
                  <c:v>11040281.48173434</c:v>
                </c:pt>
                <c:pt idx="380">
                  <c:v>11040288.64181411</c:v>
                </c:pt>
                <c:pt idx="381">
                  <c:v>11040297.17138231</c:v>
                </c:pt>
                <c:pt idx="382">
                  <c:v>11040288.92359391</c:v>
                </c:pt>
                <c:pt idx="383">
                  <c:v>11040295.54816066</c:v>
                </c:pt>
                <c:pt idx="384">
                  <c:v>11040251.06386948</c:v>
                </c:pt>
                <c:pt idx="385">
                  <c:v>11040278.93655747</c:v>
                </c:pt>
                <c:pt idx="386">
                  <c:v>11040296.84805434</c:v>
                </c:pt>
                <c:pt idx="387">
                  <c:v>11040245.97354136</c:v>
                </c:pt>
                <c:pt idx="388">
                  <c:v>11040256.26062633</c:v>
                </c:pt>
                <c:pt idx="389">
                  <c:v>11040238.65101577</c:v>
                </c:pt>
                <c:pt idx="390">
                  <c:v>11040265.85689652</c:v>
                </c:pt>
                <c:pt idx="391">
                  <c:v>11040247.17888428</c:v>
                </c:pt>
                <c:pt idx="392">
                  <c:v>11040260.69166799</c:v>
                </c:pt>
                <c:pt idx="393">
                  <c:v>11040233.50512744</c:v>
                </c:pt>
                <c:pt idx="394">
                  <c:v>11040257.86838117</c:v>
                </c:pt>
                <c:pt idx="395">
                  <c:v>11040225.52494956</c:v>
                </c:pt>
                <c:pt idx="396">
                  <c:v>11040234.87600286</c:v>
                </c:pt>
                <c:pt idx="397">
                  <c:v>11040219.86842262</c:v>
                </c:pt>
                <c:pt idx="398">
                  <c:v>11040239.89311495</c:v>
                </c:pt>
                <c:pt idx="399">
                  <c:v>11040212.23243598</c:v>
                </c:pt>
                <c:pt idx="400">
                  <c:v>11040213.5588853</c:v>
                </c:pt>
                <c:pt idx="401">
                  <c:v>11040193.48689323</c:v>
                </c:pt>
                <c:pt idx="402">
                  <c:v>11040182.29397481</c:v>
                </c:pt>
                <c:pt idx="403">
                  <c:v>11040185.86618526</c:v>
                </c:pt>
                <c:pt idx="404">
                  <c:v>11040184.34490264</c:v>
                </c:pt>
                <c:pt idx="405">
                  <c:v>11040189.10858371</c:v>
                </c:pt>
                <c:pt idx="406">
                  <c:v>11040191.31346495</c:v>
                </c:pt>
                <c:pt idx="407">
                  <c:v>11040183.68181642</c:v>
                </c:pt>
                <c:pt idx="408">
                  <c:v>11040196.81598256</c:v>
                </c:pt>
                <c:pt idx="409">
                  <c:v>11040219.4123496</c:v>
                </c:pt>
                <c:pt idx="410">
                  <c:v>11040196.19513802</c:v>
                </c:pt>
                <c:pt idx="411">
                  <c:v>11040189.39201035</c:v>
                </c:pt>
                <c:pt idx="412">
                  <c:v>11040178.95987374</c:v>
                </c:pt>
                <c:pt idx="413">
                  <c:v>11040213.34362577</c:v>
                </c:pt>
                <c:pt idx="414">
                  <c:v>11040193.5447401</c:v>
                </c:pt>
                <c:pt idx="415">
                  <c:v>11040187.28289533</c:v>
                </c:pt>
                <c:pt idx="416">
                  <c:v>11040198.9117666</c:v>
                </c:pt>
                <c:pt idx="417">
                  <c:v>11040208.02226068</c:v>
                </c:pt>
                <c:pt idx="418">
                  <c:v>11040185.76860487</c:v>
                </c:pt>
                <c:pt idx="419">
                  <c:v>11040186.58484437</c:v>
                </c:pt>
                <c:pt idx="420">
                  <c:v>11040187.04278642</c:v>
                </c:pt>
                <c:pt idx="421">
                  <c:v>11040187.72386997</c:v>
                </c:pt>
                <c:pt idx="422">
                  <c:v>11040180.44467832</c:v>
                </c:pt>
                <c:pt idx="423">
                  <c:v>11040187.54386357</c:v>
                </c:pt>
                <c:pt idx="424">
                  <c:v>11040176.09816414</c:v>
                </c:pt>
                <c:pt idx="425">
                  <c:v>11040181.51739217</c:v>
                </c:pt>
                <c:pt idx="426">
                  <c:v>11040173.35080842</c:v>
                </c:pt>
                <c:pt idx="427">
                  <c:v>11040180.0988205</c:v>
                </c:pt>
                <c:pt idx="428">
                  <c:v>11040164.15898628</c:v>
                </c:pt>
                <c:pt idx="429">
                  <c:v>11040161.06294676</c:v>
                </c:pt>
                <c:pt idx="430">
                  <c:v>11040182.9692976</c:v>
                </c:pt>
                <c:pt idx="431">
                  <c:v>11040169.97003058</c:v>
                </c:pt>
                <c:pt idx="432">
                  <c:v>11040157.72646575</c:v>
                </c:pt>
                <c:pt idx="433">
                  <c:v>11040155.74294573</c:v>
                </c:pt>
                <c:pt idx="434">
                  <c:v>11040144.8256683</c:v>
                </c:pt>
                <c:pt idx="435">
                  <c:v>11040149.51889278</c:v>
                </c:pt>
                <c:pt idx="436">
                  <c:v>11040147.29488722</c:v>
                </c:pt>
                <c:pt idx="437">
                  <c:v>11040145.22877831</c:v>
                </c:pt>
                <c:pt idx="438">
                  <c:v>11040150.88733807</c:v>
                </c:pt>
                <c:pt idx="439">
                  <c:v>11040143.11363151</c:v>
                </c:pt>
                <c:pt idx="440">
                  <c:v>11040146.31565838</c:v>
                </c:pt>
                <c:pt idx="441">
                  <c:v>11040141.12757809</c:v>
                </c:pt>
                <c:pt idx="442">
                  <c:v>11040139.99949247</c:v>
                </c:pt>
                <c:pt idx="443">
                  <c:v>11040142.39715114</c:v>
                </c:pt>
                <c:pt idx="444">
                  <c:v>11040145.25379931</c:v>
                </c:pt>
                <c:pt idx="445">
                  <c:v>11040145.22163746</c:v>
                </c:pt>
                <c:pt idx="446">
                  <c:v>11040145.73698712</c:v>
                </c:pt>
                <c:pt idx="447">
                  <c:v>11040145.33874068</c:v>
                </c:pt>
                <c:pt idx="448">
                  <c:v>11040145.40297964</c:v>
                </c:pt>
                <c:pt idx="449">
                  <c:v>11040144.42564259</c:v>
                </c:pt>
                <c:pt idx="450">
                  <c:v>11040144.86006676</c:v>
                </c:pt>
                <c:pt idx="451">
                  <c:v>11040138.21225673</c:v>
                </c:pt>
                <c:pt idx="452">
                  <c:v>11040141.18475899</c:v>
                </c:pt>
                <c:pt idx="453">
                  <c:v>11040144.81976089</c:v>
                </c:pt>
                <c:pt idx="454">
                  <c:v>11040139.21720968</c:v>
                </c:pt>
                <c:pt idx="455">
                  <c:v>11040138.56192948</c:v>
                </c:pt>
                <c:pt idx="456">
                  <c:v>11040138.21267327</c:v>
                </c:pt>
                <c:pt idx="457">
                  <c:v>11040140.56580386</c:v>
                </c:pt>
                <c:pt idx="458">
                  <c:v>11040143.0056113</c:v>
                </c:pt>
                <c:pt idx="459">
                  <c:v>11040145.57978173</c:v>
                </c:pt>
                <c:pt idx="460">
                  <c:v>11040139.03647033</c:v>
                </c:pt>
                <c:pt idx="461">
                  <c:v>11040146.1613257</c:v>
                </c:pt>
                <c:pt idx="462">
                  <c:v>11040137.68529615</c:v>
                </c:pt>
                <c:pt idx="463">
                  <c:v>11040137.91376381</c:v>
                </c:pt>
                <c:pt idx="464">
                  <c:v>11040135.53453644</c:v>
                </c:pt>
                <c:pt idx="465">
                  <c:v>11040136.50919067</c:v>
                </c:pt>
                <c:pt idx="466">
                  <c:v>11040135.06327989</c:v>
                </c:pt>
                <c:pt idx="467">
                  <c:v>11040133.3440947</c:v>
                </c:pt>
                <c:pt idx="468">
                  <c:v>11040137.4746549</c:v>
                </c:pt>
                <c:pt idx="469">
                  <c:v>11040134.09492956</c:v>
                </c:pt>
                <c:pt idx="470">
                  <c:v>11040135.89331419</c:v>
                </c:pt>
                <c:pt idx="471">
                  <c:v>11040133.33962868</c:v>
                </c:pt>
                <c:pt idx="472">
                  <c:v>11040134.8827916</c:v>
                </c:pt>
                <c:pt idx="473">
                  <c:v>11040132.62148539</c:v>
                </c:pt>
                <c:pt idx="474">
                  <c:v>11040132.22504503</c:v>
                </c:pt>
                <c:pt idx="475">
                  <c:v>11040133.0571855</c:v>
                </c:pt>
                <c:pt idx="476">
                  <c:v>11040131.5080569</c:v>
                </c:pt>
                <c:pt idx="477">
                  <c:v>11040133.46455947</c:v>
                </c:pt>
                <c:pt idx="478">
                  <c:v>11040129.28766514</c:v>
                </c:pt>
                <c:pt idx="479">
                  <c:v>11040130.09972668</c:v>
                </c:pt>
                <c:pt idx="480">
                  <c:v>11040130.60495989</c:v>
                </c:pt>
                <c:pt idx="481">
                  <c:v>11040130.2198567</c:v>
                </c:pt>
                <c:pt idx="482">
                  <c:v>11040130.37104657</c:v>
                </c:pt>
                <c:pt idx="483">
                  <c:v>11040130.62052376</c:v>
                </c:pt>
                <c:pt idx="484">
                  <c:v>11040129.45157852</c:v>
                </c:pt>
                <c:pt idx="485">
                  <c:v>11040129.32461649</c:v>
                </c:pt>
                <c:pt idx="486">
                  <c:v>11040128.89500856</c:v>
                </c:pt>
                <c:pt idx="487">
                  <c:v>11040129.11290007</c:v>
                </c:pt>
                <c:pt idx="488">
                  <c:v>11040129.78209489</c:v>
                </c:pt>
                <c:pt idx="489">
                  <c:v>11040129.87348603</c:v>
                </c:pt>
                <c:pt idx="490">
                  <c:v>11040129.07614852</c:v>
                </c:pt>
                <c:pt idx="491">
                  <c:v>11040128.80062632</c:v>
                </c:pt>
                <c:pt idx="492">
                  <c:v>11040129.81007504</c:v>
                </c:pt>
                <c:pt idx="493">
                  <c:v>11040129.96138661</c:v>
                </c:pt>
                <c:pt idx="494">
                  <c:v>11040129.8644279</c:v>
                </c:pt>
                <c:pt idx="495">
                  <c:v>11040129.31361011</c:v>
                </c:pt>
                <c:pt idx="496">
                  <c:v>11040129.67576583</c:v>
                </c:pt>
                <c:pt idx="497">
                  <c:v>11040129.35649191</c:v>
                </c:pt>
                <c:pt idx="498">
                  <c:v>11040129.60548221</c:v>
                </c:pt>
                <c:pt idx="499">
                  <c:v>11040129.74901987</c:v>
                </c:pt>
                <c:pt idx="500">
                  <c:v>11040129.42066866</c:v>
                </c:pt>
                <c:pt idx="501">
                  <c:v>11040129.41205455</c:v>
                </c:pt>
                <c:pt idx="502">
                  <c:v>11040128.60830799</c:v>
                </c:pt>
                <c:pt idx="503">
                  <c:v>11040128.39534839</c:v>
                </c:pt>
                <c:pt idx="504">
                  <c:v>11040128.59121857</c:v>
                </c:pt>
                <c:pt idx="505">
                  <c:v>11040128.15050559</c:v>
                </c:pt>
                <c:pt idx="506">
                  <c:v>11040128.65522225</c:v>
                </c:pt>
                <c:pt idx="507">
                  <c:v>11040128.80354304</c:v>
                </c:pt>
                <c:pt idx="508">
                  <c:v>11040128.70815269</c:v>
                </c:pt>
                <c:pt idx="509">
                  <c:v>11040128.29870826</c:v>
                </c:pt>
                <c:pt idx="510">
                  <c:v>11040127.7889408</c:v>
                </c:pt>
                <c:pt idx="511">
                  <c:v>11040127.59393903</c:v>
                </c:pt>
                <c:pt idx="512">
                  <c:v>11040127.7477595</c:v>
                </c:pt>
                <c:pt idx="513">
                  <c:v>11040126.91495293</c:v>
                </c:pt>
                <c:pt idx="514">
                  <c:v>11040127.09502608</c:v>
                </c:pt>
                <c:pt idx="515">
                  <c:v>11040126.19649692</c:v>
                </c:pt>
                <c:pt idx="516">
                  <c:v>11040126.52943906</c:v>
                </c:pt>
                <c:pt idx="517">
                  <c:v>11040126.03024105</c:v>
                </c:pt>
                <c:pt idx="518">
                  <c:v>11040126.25475461</c:v>
                </c:pt>
                <c:pt idx="519">
                  <c:v>11040126.19205004</c:v>
                </c:pt>
                <c:pt idx="520">
                  <c:v>11040126.14780788</c:v>
                </c:pt>
                <c:pt idx="521">
                  <c:v>11040126.09792673</c:v>
                </c:pt>
                <c:pt idx="522">
                  <c:v>11040126.10552756</c:v>
                </c:pt>
                <c:pt idx="523">
                  <c:v>11040126.22062179</c:v>
                </c:pt>
                <c:pt idx="524">
                  <c:v>11040126.5749021</c:v>
                </c:pt>
                <c:pt idx="525">
                  <c:v>11040126.30109445</c:v>
                </c:pt>
                <c:pt idx="526">
                  <c:v>11040126.2089914</c:v>
                </c:pt>
                <c:pt idx="527">
                  <c:v>11040126.3042479</c:v>
                </c:pt>
                <c:pt idx="528">
                  <c:v>11040126.07467984</c:v>
                </c:pt>
                <c:pt idx="529">
                  <c:v>11040125.9972185</c:v>
                </c:pt>
                <c:pt idx="530">
                  <c:v>11040126.5452506</c:v>
                </c:pt>
                <c:pt idx="531">
                  <c:v>11040126.1735459</c:v>
                </c:pt>
                <c:pt idx="532">
                  <c:v>11040126.50148299</c:v>
                </c:pt>
                <c:pt idx="533">
                  <c:v>11040126.11370347</c:v>
                </c:pt>
                <c:pt idx="534">
                  <c:v>11040125.95071146</c:v>
                </c:pt>
                <c:pt idx="535">
                  <c:v>11040125.89835813</c:v>
                </c:pt>
                <c:pt idx="536">
                  <c:v>11040125.92923208</c:v>
                </c:pt>
                <c:pt idx="537">
                  <c:v>11040125.93367017</c:v>
                </c:pt>
                <c:pt idx="538">
                  <c:v>11040125.96840295</c:v>
                </c:pt>
                <c:pt idx="539">
                  <c:v>11040125.92000541</c:v>
                </c:pt>
                <c:pt idx="540">
                  <c:v>11040125.99559661</c:v>
                </c:pt>
                <c:pt idx="541">
                  <c:v>11040125.93547164</c:v>
                </c:pt>
                <c:pt idx="542">
                  <c:v>11040126.00677454</c:v>
                </c:pt>
                <c:pt idx="543">
                  <c:v>11040125.90658059</c:v>
                </c:pt>
                <c:pt idx="544">
                  <c:v>11040125.830057</c:v>
                </c:pt>
                <c:pt idx="545">
                  <c:v>11040125.82449101</c:v>
                </c:pt>
                <c:pt idx="546">
                  <c:v>11040125.76030613</c:v>
                </c:pt>
                <c:pt idx="547">
                  <c:v>11040125.93764121</c:v>
                </c:pt>
                <c:pt idx="548">
                  <c:v>11040125.70215027</c:v>
                </c:pt>
                <c:pt idx="549">
                  <c:v>11040125.84925469</c:v>
                </c:pt>
                <c:pt idx="550">
                  <c:v>11040125.73923102</c:v>
                </c:pt>
                <c:pt idx="551">
                  <c:v>11040125.75916222</c:v>
                </c:pt>
                <c:pt idx="552">
                  <c:v>11040125.75340694</c:v>
                </c:pt>
                <c:pt idx="553">
                  <c:v>11040125.6826653</c:v>
                </c:pt>
                <c:pt idx="554">
                  <c:v>11040125.72607336</c:v>
                </c:pt>
                <c:pt idx="555">
                  <c:v>11040125.67412156</c:v>
                </c:pt>
                <c:pt idx="556">
                  <c:v>11040125.73841753</c:v>
                </c:pt>
                <c:pt idx="557">
                  <c:v>11040125.69731894</c:v>
                </c:pt>
                <c:pt idx="558">
                  <c:v>11040125.72511495</c:v>
                </c:pt>
                <c:pt idx="559">
                  <c:v>11040125.64215952</c:v>
                </c:pt>
                <c:pt idx="560">
                  <c:v>11040125.64038863</c:v>
                </c:pt>
                <c:pt idx="561">
                  <c:v>11040125.60833915</c:v>
                </c:pt>
                <c:pt idx="562">
                  <c:v>11040125.64337486</c:v>
                </c:pt>
                <c:pt idx="563">
                  <c:v>11040125.74683297</c:v>
                </c:pt>
                <c:pt idx="564">
                  <c:v>11040125.65334287</c:v>
                </c:pt>
                <c:pt idx="565">
                  <c:v>11040125.72502487</c:v>
                </c:pt>
                <c:pt idx="566">
                  <c:v>11040125.63930457</c:v>
                </c:pt>
                <c:pt idx="567">
                  <c:v>11040125.71194252</c:v>
                </c:pt>
                <c:pt idx="568">
                  <c:v>11040125.69593338</c:v>
                </c:pt>
                <c:pt idx="569">
                  <c:v>11040125.67486631</c:v>
                </c:pt>
                <c:pt idx="570">
                  <c:v>11040125.60353506</c:v>
                </c:pt>
                <c:pt idx="571">
                  <c:v>11040125.64014897</c:v>
                </c:pt>
                <c:pt idx="572">
                  <c:v>11040125.62659509</c:v>
                </c:pt>
                <c:pt idx="573">
                  <c:v>11040125.72509944</c:v>
                </c:pt>
                <c:pt idx="574">
                  <c:v>11040125.6784161</c:v>
                </c:pt>
                <c:pt idx="575">
                  <c:v>11040125.66088127</c:v>
                </c:pt>
                <c:pt idx="576">
                  <c:v>11040125.62206362</c:v>
                </c:pt>
                <c:pt idx="577">
                  <c:v>11040125.71558563</c:v>
                </c:pt>
                <c:pt idx="578">
                  <c:v>11040125.6403794</c:v>
                </c:pt>
                <c:pt idx="579">
                  <c:v>11040125.6365704</c:v>
                </c:pt>
                <c:pt idx="580">
                  <c:v>11040125.61683378</c:v>
                </c:pt>
                <c:pt idx="581">
                  <c:v>11040125.63768228</c:v>
                </c:pt>
                <c:pt idx="582">
                  <c:v>11040125.59763416</c:v>
                </c:pt>
                <c:pt idx="583">
                  <c:v>11040125.61527808</c:v>
                </c:pt>
                <c:pt idx="584">
                  <c:v>11040125.57024044</c:v>
                </c:pt>
                <c:pt idx="585">
                  <c:v>11040125.58692579</c:v>
                </c:pt>
                <c:pt idx="586">
                  <c:v>11040125.56821006</c:v>
                </c:pt>
                <c:pt idx="587">
                  <c:v>11040125.54704116</c:v>
                </c:pt>
                <c:pt idx="588">
                  <c:v>11040125.544519</c:v>
                </c:pt>
                <c:pt idx="589">
                  <c:v>11040125.55239638</c:v>
                </c:pt>
                <c:pt idx="590">
                  <c:v>11040125.52323546</c:v>
                </c:pt>
                <c:pt idx="591">
                  <c:v>11040125.53055464</c:v>
                </c:pt>
                <c:pt idx="592">
                  <c:v>11040125.49424369</c:v>
                </c:pt>
                <c:pt idx="593">
                  <c:v>11040125.50622836</c:v>
                </c:pt>
                <c:pt idx="594">
                  <c:v>11040125.52975198</c:v>
                </c:pt>
                <c:pt idx="595">
                  <c:v>11040125.50086983</c:v>
                </c:pt>
                <c:pt idx="596">
                  <c:v>11040125.48841886</c:v>
                </c:pt>
                <c:pt idx="597">
                  <c:v>11040125.50334291</c:v>
                </c:pt>
                <c:pt idx="598">
                  <c:v>11040125.50792078</c:v>
                </c:pt>
                <c:pt idx="599">
                  <c:v>11040125.49752796</c:v>
                </c:pt>
                <c:pt idx="600">
                  <c:v>11040125.49157123</c:v>
                </c:pt>
                <c:pt idx="601">
                  <c:v>11040125.48381251</c:v>
                </c:pt>
                <c:pt idx="602">
                  <c:v>11040125.51667237</c:v>
                </c:pt>
                <c:pt idx="603">
                  <c:v>11040125.50210387</c:v>
                </c:pt>
                <c:pt idx="604">
                  <c:v>11040125.51814251</c:v>
                </c:pt>
                <c:pt idx="605">
                  <c:v>11040125.49790855</c:v>
                </c:pt>
                <c:pt idx="606">
                  <c:v>11040125.49846043</c:v>
                </c:pt>
                <c:pt idx="607">
                  <c:v>11040125.5067134</c:v>
                </c:pt>
                <c:pt idx="608">
                  <c:v>11040125.50545527</c:v>
                </c:pt>
                <c:pt idx="609">
                  <c:v>11040125.5059543</c:v>
                </c:pt>
                <c:pt idx="610">
                  <c:v>11040125.50786921</c:v>
                </c:pt>
                <c:pt idx="611">
                  <c:v>11040125.48499409</c:v>
                </c:pt>
                <c:pt idx="612">
                  <c:v>11040125.50201323</c:v>
                </c:pt>
                <c:pt idx="613">
                  <c:v>11040125.48623898</c:v>
                </c:pt>
                <c:pt idx="614">
                  <c:v>11040125.48510064</c:v>
                </c:pt>
                <c:pt idx="615">
                  <c:v>11040125.48815711</c:v>
                </c:pt>
                <c:pt idx="616">
                  <c:v>11040125.48672216</c:v>
                </c:pt>
                <c:pt idx="617">
                  <c:v>11040125.4818999</c:v>
                </c:pt>
                <c:pt idx="618">
                  <c:v>11040125.48877087</c:v>
                </c:pt>
                <c:pt idx="619">
                  <c:v>11040125.48144311</c:v>
                </c:pt>
                <c:pt idx="620">
                  <c:v>11040125.47601238</c:v>
                </c:pt>
                <c:pt idx="621">
                  <c:v>11040125.47635394</c:v>
                </c:pt>
                <c:pt idx="622">
                  <c:v>11040125.47852462</c:v>
                </c:pt>
                <c:pt idx="623">
                  <c:v>11040125.47377981</c:v>
                </c:pt>
                <c:pt idx="624">
                  <c:v>11040125.47690578</c:v>
                </c:pt>
                <c:pt idx="625">
                  <c:v>11040125.46897322</c:v>
                </c:pt>
                <c:pt idx="626">
                  <c:v>11040125.47388492</c:v>
                </c:pt>
                <c:pt idx="627">
                  <c:v>11040125.46256443</c:v>
                </c:pt>
                <c:pt idx="628">
                  <c:v>11040125.46096763</c:v>
                </c:pt>
                <c:pt idx="629">
                  <c:v>11040125.45606758</c:v>
                </c:pt>
                <c:pt idx="630">
                  <c:v>11040125.45499615</c:v>
                </c:pt>
                <c:pt idx="631">
                  <c:v>11040125.46011549</c:v>
                </c:pt>
                <c:pt idx="632">
                  <c:v>11040125.45611955</c:v>
                </c:pt>
                <c:pt idx="633">
                  <c:v>11040125.46621912</c:v>
                </c:pt>
                <c:pt idx="634">
                  <c:v>11040125.45825847</c:v>
                </c:pt>
                <c:pt idx="635">
                  <c:v>11040125.46009134</c:v>
                </c:pt>
                <c:pt idx="636">
                  <c:v>11040125.45983083</c:v>
                </c:pt>
                <c:pt idx="637">
                  <c:v>11040125.45650921</c:v>
                </c:pt>
                <c:pt idx="638">
                  <c:v>11040125.45944914</c:v>
                </c:pt>
                <c:pt idx="639">
                  <c:v>11040125.46177361</c:v>
                </c:pt>
                <c:pt idx="640">
                  <c:v>11040125.46050117</c:v>
                </c:pt>
                <c:pt idx="641">
                  <c:v>11040125.46415834</c:v>
                </c:pt>
                <c:pt idx="642">
                  <c:v>11040125.46028652</c:v>
                </c:pt>
                <c:pt idx="643">
                  <c:v>11040125.45495772</c:v>
                </c:pt>
                <c:pt idx="644">
                  <c:v>11040125.45948445</c:v>
                </c:pt>
                <c:pt idx="645">
                  <c:v>11040125.45643992</c:v>
                </c:pt>
                <c:pt idx="646">
                  <c:v>11040125.45827296</c:v>
                </c:pt>
                <c:pt idx="647">
                  <c:v>11040125.45628814</c:v>
                </c:pt>
                <c:pt idx="648">
                  <c:v>11040125.45579924</c:v>
                </c:pt>
                <c:pt idx="649">
                  <c:v>11040125.4635007</c:v>
                </c:pt>
                <c:pt idx="650">
                  <c:v>11040125.45386138</c:v>
                </c:pt>
                <c:pt idx="651">
                  <c:v>11040125.4546102</c:v>
                </c:pt>
                <c:pt idx="652">
                  <c:v>11040125.45284406</c:v>
                </c:pt>
                <c:pt idx="653">
                  <c:v>11040125.45312665</c:v>
                </c:pt>
                <c:pt idx="654">
                  <c:v>11040125.45283056</c:v>
                </c:pt>
                <c:pt idx="655">
                  <c:v>11040125.45385081</c:v>
                </c:pt>
                <c:pt idx="656">
                  <c:v>11040125.45217315</c:v>
                </c:pt>
                <c:pt idx="657">
                  <c:v>11040125.45073879</c:v>
                </c:pt>
                <c:pt idx="658">
                  <c:v>11040125.45372368</c:v>
                </c:pt>
                <c:pt idx="659">
                  <c:v>11040125.45122541</c:v>
                </c:pt>
                <c:pt idx="660">
                  <c:v>11040125.45312539</c:v>
                </c:pt>
                <c:pt idx="661">
                  <c:v>11040125.45107334</c:v>
                </c:pt>
                <c:pt idx="662">
                  <c:v>11040125.45299569</c:v>
                </c:pt>
                <c:pt idx="663">
                  <c:v>11040125.45096006</c:v>
                </c:pt>
                <c:pt idx="664">
                  <c:v>11040125.45100681</c:v>
                </c:pt>
                <c:pt idx="665">
                  <c:v>11040125.45175075</c:v>
                </c:pt>
                <c:pt idx="666">
                  <c:v>11040125.45256035</c:v>
                </c:pt>
                <c:pt idx="667">
                  <c:v>11040125.45310132</c:v>
                </c:pt>
                <c:pt idx="668">
                  <c:v>11040125.4507128</c:v>
                </c:pt>
                <c:pt idx="669">
                  <c:v>11040125.45197528</c:v>
                </c:pt>
                <c:pt idx="670">
                  <c:v>11040125.44887694</c:v>
                </c:pt>
                <c:pt idx="671">
                  <c:v>11040125.44822561</c:v>
                </c:pt>
                <c:pt idx="672">
                  <c:v>11040125.44666084</c:v>
                </c:pt>
                <c:pt idx="673">
                  <c:v>11040125.44746274</c:v>
                </c:pt>
                <c:pt idx="674">
                  <c:v>11040125.44695872</c:v>
                </c:pt>
                <c:pt idx="675">
                  <c:v>11040125.44798012</c:v>
                </c:pt>
                <c:pt idx="676">
                  <c:v>11040125.44765248</c:v>
                </c:pt>
                <c:pt idx="677">
                  <c:v>11040125.44785727</c:v>
                </c:pt>
                <c:pt idx="678">
                  <c:v>11040125.44743181</c:v>
                </c:pt>
                <c:pt idx="679">
                  <c:v>11040125.44723787</c:v>
                </c:pt>
                <c:pt idx="680">
                  <c:v>11040125.44657156</c:v>
                </c:pt>
                <c:pt idx="681">
                  <c:v>11040125.44701756</c:v>
                </c:pt>
                <c:pt idx="682">
                  <c:v>11040125.44648571</c:v>
                </c:pt>
                <c:pt idx="683">
                  <c:v>11040125.44779408</c:v>
                </c:pt>
                <c:pt idx="684">
                  <c:v>11040125.44839449</c:v>
                </c:pt>
                <c:pt idx="685">
                  <c:v>11040125.44702432</c:v>
                </c:pt>
                <c:pt idx="686">
                  <c:v>11040125.44813604</c:v>
                </c:pt>
                <c:pt idx="687">
                  <c:v>11040125.44693508</c:v>
                </c:pt>
                <c:pt idx="688">
                  <c:v>11040125.44747718</c:v>
                </c:pt>
                <c:pt idx="689">
                  <c:v>11040125.44786166</c:v>
                </c:pt>
                <c:pt idx="690">
                  <c:v>11040125.44748522</c:v>
                </c:pt>
                <c:pt idx="691">
                  <c:v>11040125.44736879</c:v>
                </c:pt>
                <c:pt idx="692">
                  <c:v>11040125.44736338</c:v>
                </c:pt>
                <c:pt idx="693">
                  <c:v>11040125.44681771</c:v>
                </c:pt>
                <c:pt idx="694">
                  <c:v>11040125.44709136</c:v>
                </c:pt>
                <c:pt idx="695">
                  <c:v>11040125.4474872</c:v>
                </c:pt>
                <c:pt idx="696">
                  <c:v>11040125.44687819</c:v>
                </c:pt>
                <c:pt idx="697">
                  <c:v>11040125.4461714</c:v>
                </c:pt>
                <c:pt idx="698">
                  <c:v>11040125.44593569</c:v>
                </c:pt>
                <c:pt idx="699">
                  <c:v>11040125.4473075</c:v>
                </c:pt>
                <c:pt idx="700">
                  <c:v>11040125.4461435</c:v>
                </c:pt>
                <c:pt idx="701">
                  <c:v>11040125.44623096</c:v>
                </c:pt>
                <c:pt idx="702">
                  <c:v>11040125.44629432</c:v>
                </c:pt>
                <c:pt idx="703">
                  <c:v>11040125.44554799</c:v>
                </c:pt>
                <c:pt idx="704">
                  <c:v>11040125.44567691</c:v>
                </c:pt>
                <c:pt idx="705">
                  <c:v>11040125.44545378</c:v>
                </c:pt>
                <c:pt idx="706">
                  <c:v>11040125.44571142</c:v>
                </c:pt>
                <c:pt idx="707">
                  <c:v>11040125.44498528</c:v>
                </c:pt>
                <c:pt idx="708">
                  <c:v>11040125.44502796</c:v>
                </c:pt>
                <c:pt idx="709">
                  <c:v>11040125.44436629</c:v>
                </c:pt>
                <c:pt idx="710">
                  <c:v>11040125.44484841</c:v>
                </c:pt>
                <c:pt idx="711">
                  <c:v>11040125.44374515</c:v>
                </c:pt>
                <c:pt idx="712">
                  <c:v>11040125.44403923</c:v>
                </c:pt>
                <c:pt idx="713">
                  <c:v>11040125.44393193</c:v>
                </c:pt>
                <c:pt idx="714">
                  <c:v>11040125.44417248</c:v>
                </c:pt>
                <c:pt idx="715">
                  <c:v>11040125.44392879</c:v>
                </c:pt>
                <c:pt idx="716">
                  <c:v>11040125.4435013</c:v>
                </c:pt>
                <c:pt idx="717">
                  <c:v>11040125.4434485</c:v>
                </c:pt>
                <c:pt idx="718">
                  <c:v>11040125.44392686</c:v>
                </c:pt>
                <c:pt idx="719">
                  <c:v>11040125.44359056</c:v>
                </c:pt>
                <c:pt idx="720">
                  <c:v>11040125.44388591</c:v>
                </c:pt>
                <c:pt idx="721">
                  <c:v>11040125.44331874</c:v>
                </c:pt>
                <c:pt idx="722">
                  <c:v>11040125.4435631</c:v>
                </c:pt>
                <c:pt idx="723">
                  <c:v>11040125.44333597</c:v>
                </c:pt>
                <c:pt idx="724">
                  <c:v>11040125.44370902</c:v>
                </c:pt>
                <c:pt idx="725">
                  <c:v>11040125.44325398</c:v>
                </c:pt>
                <c:pt idx="726">
                  <c:v>11040125.44341549</c:v>
                </c:pt>
                <c:pt idx="727">
                  <c:v>11040125.44349586</c:v>
                </c:pt>
                <c:pt idx="728">
                  <c:v>11040125.44354524</c:v>
                </c:pt>
                <c:pt idx="729">
                  <c:v>11040125.44340513</c:v>
                </c:pt>
                <c:pt idx="730">
                  <c:v>11040125.44357917</c:v>
                </c:pt>
                <c:pt idx="731">
                  <c:v>11040125.44330932</c:v>
                </c:pt>
                <c:pt idx="732">
                  <c:v>11040125.44379658</c:v>
                </c:pt>
                <c:pt idx="733">
                  <c:v>11040125.44345098</c:v>
                </c:pt>
                <c:pt idx="734">
                  <c:v>11040125.4437722</c:v>
                </c:pt>
                <c:pt idx="735">
                  <c:v>11040125.44339928</c:v>
                </c:pt>
                <c:pt idx="736">
                  <c:v>11040125.44336674</c:v>
                </c:pt>
                <c:pt idx="737">
                  <c:v>11040125.44323646</c:v>
                </c:pt>
                <c:pt idx="738">
                  <c:v>11040125.44326831</c:v>
                </c:pt>
                <c:pt idx="739">
                  <c:v>11040125.44331275</c:v>
                </c:pt>
                <c:pt idx="740">
                  <c:v>11040125.44326848</c:v>
                </c:pt>
                <c:pt idx="741">
                  <c:v>11040125.44332254</c:v>
                </c:pt>
                <c:pt idx="742">
                  <c:v>11040125.44330373</c:v>
                </c:pt>
                <c:pt idx="743">
                  <c:v>11040125.44321194</c:v>
                </c:pt>
                <c:pt idx="744">
                  <c:v>11040125.44323299</c:v>
                </c:pt>
                <c:pt idx="745">
                  <c:v>11040125.44328757</c:v>
                </c:pt>
                <c:pt idx="746">
                  <c:v>11040125.44325254</c:v>
                </c:pt>
                <c:pt idx="747">
                  <c:v>11040125.44316959</c:v>
                </c:pt>
                <c:pt idx="748">
                  <c:v>11040125.44312377</c:v>
                </c:pt>
                <c:pt idx="749">
                  <c:v>11040125.44313513</c:v>
                </c:pt>
                <c:pt idx="750">
                  <c:v>11040125.44320484</c:v>
                </c:pt>
                <c:pt idx="751">
                  <c:v>11040125.44314704</c:v>
                </c:pt>
                <c:pt idx="752">
                  <c:v>11040125.443159</c:v>
                </c:pt>
                <c:pt idx="753">
                  <c:v>11040125.44324248</c:v>
                </c:pt>
                <c:pt idx="754">
                  <c:v>11040125.4431537</c:v>
                </c:pt>
                <c:pt idx="755">
                  <c:v>11040125.44318303</c:v>
                </c:pt>
                <c:pt idx="756">
                  <c:v>11040125.44316319</c:v>
                </c:pt>
                <c:pt idx="757">
                  <c:v>11040125.44312852</c:v>
                </c:pt>
                <c:pt idx="758">
                  <c:v>11040125.44319036</c:v>
                </c:pt>
                <c:pt idx="759">
                  <c:v>11040125.44324228</c:v>
                </c:pt>
                <c:pt idx="760">
                  <c:v>11040125.44311711</c:v>
                </c:pt>
                <c:pt idx="761">
                  <c:v>11040125.44312112</c:v>
                </c:pt>
                <c:pt idx="762">
                  <c:v>11040125.44311257</c:v>
                </c:pt>
                <c:pt idx="763">
                  <c:v>11040125.44314348</c:v>
                </c:pt>
                <c:pt idx="764">
                  <c:v>11040125.44315761</c:v>
                </c:pt>
                <c:pt idx="765">
                  <c:v>11040125.4431272</c:v>
                </c:pt>
                <c:pt idx="766">
                  <c:v>11040125.44312871</c:v>
                </c:pt>
                <c:pt idx="767">
                  <c:v>11040125.44310785</c:v>
                </c:pt>
                <c:pt idx="768">
                  <c:v>11040125.44308447</c:v>
                </c:pt>
                <c:pt idx="769">
                  <c:v>11040125.44307113</c:v>
                </c:pt>
                <c:pt idx="770">
                  <c:v>11040125.44306712</c:v>
                </c:pt>
                <c:pt idx="771">
                  <c:v>11040125.44308922</c:v>
                </c:pt>
                <c:pt idx="772">
                  <c:v>11040125.44305296</c:v>
                </c:pt>
                <c:pt idx="773">
                  <c:v>11040125.44308677</c:v>
                </c:pt>
                <c:pt idx="774">
                  <c:v>11040125.44307295</c:v>
                </c:pt>
                <c:pt idx="775">
                  <c:v>11040125.443088</c:v>
                </c:pt>
                <c:pt idx="776">
                  <c:v>11040125.44305813</c:v>
                </c:pt>
                <c:pt idx="777">
                  <c:v>11040125.44308609</c:v>
                </c:pt>
                <c:pt idx="778">
                  <c:v>11040125.44304025</c:v>
                </c:pt>
                <c:pt idx="779">
                  <c:v>11040125.44305112</c:v>
                </c:pt>
                <c:pt idx="780">
                  <c:v>11040125.44302633</c:v>
                </c:pt>
                <c:pt idx="781">
                  <c:v>11040125.44303994</c:v>
                </c:pt>
                <c:pt idx="782">
                  <c:v>11040125.44301593</c:v>
                </c:pt>
                <c:pt idx="783">
                  <c:v>11040125.44302738</c:v>
                </c:pt>
                <c:pt idx="784">
                  <c:v>11040125.44301309</c:v>
                </c:pt>
                <c:pt idx="785">
                  <c:v>11040125.44300995</c:v>
                </c:pt>
                <c:pt idx="786">
                  <c:v>11040125.44301645</c:v>
                </c:pt>
                <c:pt idx="787">
                  <c:v>11040125.44303296</c:v>
                </c:pt>
                <c:pt idx="788">
                  <c:v>11040125.44301639</c:v>
                </c:pt>
                <c:pt idx="789">
                  <c:v>11040125.44301817</c:v>
                </c:pt>
                <c:pt idx="790">
                  <c:v>11040125.44300279</c:v>
                </c:pt>
                <c:pt idx="791">
                  <c:v>11040125.44301905</c:v>
                </c:pt>
                <c:pt idx="792">
                  <c:v>11040125.44300685</c:v>
                </c:pt>
                <c:pt idx="793">
                  <c:v>11040125.44301521</c:v>
                </c:pt>
                <c:pt idx="794">
                  <c:v>11040125.44301019</c:v>
                </c:pt>
                <c:pt idx="795">
                  <c:v>11040125.44301645</c:v>
                </c:pt>
                <c:pt idx="796">
                  <c:v>11040125.44299596</c:v>
                </c:pt>
                <c:pt idx="797">
                  <c:v>11040125.44300531</c:v>
                </c:pt>
                <c:pt idx="798">
                  <c:v>11040125.44303134</c:v>
                </c:pt>
                <c:pt idx="799">
                  <c:v>11040125.44301376</c:v>
                </c:pt>
                <c:pt idx="800">
                  <c:v>11040125.44301087</c:v>
                </c:pt>
                <c:pt idx="801">
                  <c:v>11040125.44301187</c:v>
                </c:pt>
                <c:pt idx="802">
                  <c:v>11040125.44300542</c:v>
                </c:pt>
                <c:pt idx="803">
                  <c:v>11040125.4430126</c:v>
                </c:pt>
                <c:pt idx="804">
                  <c:v>11040125.44299906</c:v>
                </c:pt>
                <c:pt idx="805">
                  <c:v>11040125.44300167</c:v>
                </c:pt>
                <c:pt idx="806">
                  <c:v>11040125.44301119</c:v>
                </c:pt>
                <c:pt idx="807">
                  <c:v>11040125.44303103</c:v>
                </c:pt>
                <c:pt idx="808">
                  <c:v>11040125.44300103</c:v>
                </c:pt>
                <c:pt idx="809">
                  <c:v>11040125.44300142</c:v>
                </c:pt>
                <c:pt idx="810">
                  <c:v>11040125.44298478</c:v>
                </c:pt>
                <c:pt idx="811">
                  <c:v>11040125.4429842</c:v>
                </c:pt>
                <c:pt idx="812">
                  <c:v>11040125.44297632</c:v>
                </c:pt>
                <c:pt idx="813">
                  <c:v>11040125.44297917</c:v>
                </c:pt>
                <c:pt idx="814">
                  <c:v>11040125.44299722</c:v>
                </c:pt>
                <c:pt idx="815">
                  <c:v>11040125.44298377</c:v>
                </c:pt>
                <c:pt idx="816">
                  <c:v>11040125.44298977</c:v>
                </c:pt>
                <c:pt idx="817">
                  <c:v>11040125.44297886</c:v>
                </c:pt>
                <c:pt idx="818">
                  <c:v>11040125.44296819</c:v>
                </c:pt>
                <c:pt idx="819">
                  <c:v>11040125.44296766</c:v>
                </c:pt>
                <c:pt idx="820">
                  <c:v>11040125.44296439</c:v>
                </c:pt>
                <c:pt idx="821">
                  <c:v>11040125.4429677</c:v>
                </c:pt>
                <c:pt idx="822">
                  <c:v>11040125.44295471</c:v>
                </c:pt>
                <c:pt idx="823">
                  <c:v>11040125.44294945</c:v>
                </c:pt>
                <c:pt idx="824">
                  <c:v>11040125.44294586</c:v>
                </c:pt>
                <c:pt idx="825">
                  <c:v>11040125.44294891</c:v>
                </c:pt>
                <c:pt idx="826">
                  <c:v>11040125.44294788</c:v>
                </c:pt>
                <c:pt idx="827">
                  <c:v>11040125.44295273</c:v>
                </c:pt>
                <c:pt idx="828">
                  <c:v>11040125.44294867</c:v>
                </c:pt>
                <c:pt idx="829">
                  <c:v>11040125.44294729</c:v>
                </c:pt>
                <c:pt idx="830">
                  <c:v>11040125.44294517</c:v>
                </c:pt>
                <c:pt idx="831">
                  <c:v>11040125.44295065</c:v>
                </c:pt>
                <c:pt idx="832">
                  <c:v>11040125.44294487</c:v>
                </c:pt>
                <c:pt idx="833">
                  <c:v>11040125.44295564</c:v>
                </c:pt>
                <c:pt idx="834">
                  <c:v>11040125.44294814</c:v>
                </c:pt>
                <c:pt idx="835">
                  <c:v>11040125.442951</c:v>
                </c:pt>
                <c:pt idx="836">
                  <c:v>11040125.44294404</c:v>
                </c:pt>
                <c:pt idx="837">
                  <c:v>11040125.44295057</c:v>
                </c:pt>
                <c:pt idx="838">
                  <c:v>11040125.44294629</c:v>
                </c:pt>
                <c:pt idx="839">
                  <c:v>11040125.4429502</c:v>
                </c:pt>
                <c:pt idx="840">
                  <c:v>11040125.44294769</c:v>
                </c:pt>
                <c:pt idx="841">
                  <c:v>11040125.4429474</c:v>
                </c:pt>
                <c:pt idx="842">
                  <c:v>11040125.44294383</c:v>
                </c:pt>
                <c:pt idx="843">
                  <c:v>11040125.44295057</c:v>
                </c:pt>
                <c:pt idx="844">
                  <c:v>11040125.44294549</c:v>
                </c:pt>
                <c:pt idx="845">
                  <c:v>11040125.44295215</c:v>
                </c:pt>
                <c:pt idx="846">
                  <c:v>11040125.44294525</c:v>
                </c:pt>
                <c:pt idx="847">
                  <c:v>11040125.44295262</c:v>
                </c:pt>
                <c:pt idx="848">
                  <c:v>11040125.4429439</c:v>
                </c:pt>
                <c:pt idx="849">
                  <c:v>11040125.44294484</c:v>
                </c:pt>
                <c:pt idx="850">
                  <c:v>11040125.44294404</c:v>
                </c:pt>
                <c:pt idx="851">
                  <c:v>11040125.4429428</c:v>
                </c:pt>
                <c:pt idx="852">
                  <c:v>11040125.44294304</c:v>
                </c:pt>
                <c:pt idx="853">
                  <c:v>11040125.44294261</c:v>
                </c:pt>
                <c:pt idx="854">
                  <c:v>11040125.44294372</c:v>
                </c:pt>
                <c:pt idx="855">
                  <c:v>11040125.44294287</c:v>
                </c:pt>
                <c:pt idx="856">
                  <c:v>11040125.44294342</c:v>
                </c:pt>
                <c:pt idx="857">
                  <c:v>11040125.44294227</c:v>
                </c:pt>
                <c:pt idx="858">
                  <c:v>11040125.44294179</c:v>
                </c:pt>
                <c:pt idx="859">
                  <c:v>11040125.44294232</c:v>
                </c:pt>
                <c:pt idx="860">
                  <c:v>11040125.44294279</c:v>
                </c:pt>
                <c:pt idx="861">
                  <c:v>11040125.44294216</c:v>
                </c:pt>
                <c:pt idx="862">
                  <c:v>11040125.44294256</c:v>
                </c:pt>
                <c:pt idx="863">
                  <c:v>11040125.44294167</c:v>
                </c:pt>
                <c:pt idx="864">
                  <c:v>11040125.44294239</c:v>
                </c:pt>
                <c:pt idx="865">
                  <c:v>11040125.44294292</c:v>
                </c:pt>
                <c:pt idx="866">
                  <c:v>11040125.44294309</c:v>
                </c:pt>
                <c:pt idx="867">
                  <c:v>11040125.44294156</c:v>
                </c:pt>
                <c:pt idx="868">
                  <c:v>11040125.44294168</c:v>
                </c:pt>
                <c:pt idx="869">
                  <c:v>11040125.44294135</c:v>
                </c:pt>
                <c:pt idx="870">
                  <c:v>11040125.44294254</c:v>
                </c:pt>
                <c:pt idx="871">
                  <c:v>11040125.44294163</c:v>
                </c:pt>
                <c:pt idx="872">
                  <c:v>11040125.44294137</c:v>
                </c:pt>
                <c:pt idx="873">
                  <c:v>11040125.44294109</c:v>
                </c:pt>
                <c:pt idx="874">
                  <c:v>11040125.44294247</c:v>
                </c:pt>
                <c:pt idx="875">
                  <c:v>11040125.44294144</c:v>
                </c:pt>
                <c:pt idx="876">
                  <c:v>11040125.44294165</c:v>
                </c:pt>
                <c:pt idx="877">
                  <c:v>11040125.44294117</c:v>
                </c:pt>
                <c:pt idx="878">
                  <c:v>11040125.44294144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Main!$C$2:$C$880</c:f>
              <c:numCache>
                <c:formatCode>General</c:formatCode>
                <c:ptCount val="879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579411.9604994657</c:v>
                </c:pt>
                <c:pt idx="24">
                  <c:v>571557.5325918212</c:v>
                </c:pt>
                <c:pt idx="25">
                  <c:v>566947.1717604322</c:v>
                </c:pt>
                <c:pt idx="26">
                  <c:v>568624.5119178524</c:v>
                </c:pt>
                <c:pt idx="27">
                  <c:v>565487.0652448189</c:v>
                </c:pt>
                <c:pt idx="28">
                  <c:v>567111.5395154816</c:v>
                </c:pt>
                <c:pt idx="29">
                  <c:v>564995.5891597916</c:v>
                </c:pt>
                <c:pt idx="30">
                  <c:v>566580.2695113309</c:v>
                </c:pt>
                <c:pt idx="31">
                  <c:v>565080.9299482987</c:v>
                </c:pt>
                <c:pt idx="32">
                  <c:v>566634.5905967208</c:v>
                </c:pt>
                <c:pt idx="33">
                  <c:v>565511.0320783538</c:v>
                </c:pt>
                <c:pt idx="34">
                  <c:v>567038.277582126</c:v>
                </c:pt>
                <c:pt idx="35">
                  <c:v>566145.717961048</c:v>
                </c:pt>
                <c:pt idx="36">
                  <c:v>567649.3418955838</c:v>
                </c:pt>
                <c:pt idx="37">
                  <c:v>566894.185506693</c:v>
                </c:pt>
                <c:pt idx="38">
                  <c:v>566901.6290964326</c:v>
                </c:pt>
                <c:pt idx="39">
                  <c:v>562672.2420737087</c:v>
                </c:pt>
                <c:pt idx="40">
                  <c:v>566900.4043893615</c:v>
                </c:pt>
                <c:pt idx="41">
                  <c:v>562677.0571997205</c:v>
                </c:pt>
                <c:pt idx="42">
                  <c:v>566899.316058606</c:v>
                </c:pt>
                <c:pt idx="43">
                  <c:v>562680.4056836308</c:v>
                </c:pt>
                <c:pt idx="44">
                  <c:v>561410.5858664999</c:v>
                </c:pt>
                <c:pt idx="45">
                  <c:v>563402.0245125461</c:v>
                </c:pt>
                <c:pt idx="46">
                  <c:v>565281.6736640828</c:v>
                </c:pt>
                <c:pt idx="47">
                  <c:v>567784.2046691697</c:v>
                </c:pt>
                <c:pt idx="48">
                  <c:v>576861.5091537581</c:v>
                </c:pt>
                <c:pt idx="49">
                  <c:v>580029.7176771751</c:v>
                </c:pt>
                <c:pt idx="50">
                  <c:v>581209.6017571487</c:v>
                </c:pt>
                <c:pt idx="51">
                  <c:v>582641.3379717112</c:v>
                </c:pt>
                <c:pt idx="52">
                  <c:v>585383.8548896443</c:v>
                </c:pt>
                <c:pt idx="53">
                  <c:v>583977.9057353763</c:v>
                </c:pt>
                <c:pt idx="54">
                  <c:v>582816.3325360221</c:v>
                </c:pt>
                <c:pt idx="55">
                  <c:v>586310.4042546661</c:v>
                </c:pt>
                <c:pt idx="56">
                  <c:v>585220.0512767135</c:v>
                </c:pt>
                <c:pt idx="57">
                  <c:v>584123.6419275337</c:v>
                </c:pt>
                <c:pt idx="58">
                  <c:v>587314.5397438395</c:v>
                </c:pt>
                <c:pt idx="59">
                  <c:v>586260.3802841785</c:v>
                </c:pt>
                <c:pt idx="60">
                  <c:v>589024.7263059248</c:v>
                </c:pt>
                <c:pt idx="61">
                  <c:v>588009.8596971143</c:v>
                </c:pt>
                <c:pt idx="62">
                  <c:v>590390.0760065115</c:v>
                </c:pt>
                <c:pt idx="63">
                  <c:v>590052.5912448402</c:v>
                </c:pt>
                <c:pt idx="64">
                  <c:v>589754.7753820056</c:v>
                </c:pt>
                <c:pt idx="65">
                  <c:v>589638.0314722654</c:v>
                </c:pt>
                <c:pt idx="66">
                  <c:v>594456.9904788402</c:v>
                </c:pt>
                <c:pt idx="67">
                  <c:v>596045.7494674533</c:v>
                </c:pt>
                <c:pt idx="68">
                  <c:v>606476.5105183828</c:v>
                </c:pt>
                <c:pt idx="69">
                  <c:v>615408.2247857683</c:v>
                </c:pt>
                <c:pt idx="70">
                  <c:v>620335.7670433042</c:v>
                </c:pt>
                <c:pt idx="71">
                  <c:v>623104.670675636</c:v>
                </c:pt>
                <c:pt idx="72">
                  <c:v>623963.7692802269</c:v>
                </c:pt>
                <c:pt idx="73">
                  <c:v>633138.7119467208</c:v>
                </c:pt>
                <c:pt idx="74">
                  <c:v>641843.4583010464</c:v>
                </c:pt>
                <c:pt idx="75">
                  <c:v>645260.3181842767</c:v>
                </c:pt>
                <c:pt idx="76">
                  <c:v>646158.3958424504</c:v>
                </c:pt>
                <c:pt idx="77">
                  <c:v>649039.2979552012</c:v>
                </c:pt>
                <c:pt idx="78">
                  <c:v>649712.8703590827</c:v>
                </c:pt>
                <c:pt idx="79">
                  <c:v>656865.2915506971</c:v>
                </c:pt>
                <c:pt idx="80">
                  <c:v>663039.0677340077</c:v>
                </c:pt>
                <c:pt idx="81">
                  <c:v>664098.2993165907</c:v>
                </c:pt>
                <c:pt idx="82">
                  <c:v>664558.5454426892</c:v>
                </c:pt>
                <c:pt idx="83">
                  <c:v>668993.8462848272</c:v>
                </c:pt>
                <c:pt idx="84">
                  <c:v>672909.6472969264</c:v>
                </c:pt>
                <c:pt idx="85">
                  <c:v>672612.355623237</c:v>
                </c:pt>
                <c:pt idx="86">
                  <c:v>676602.309908503</c:v>
                </c:pt>
                <c:pt idx="87">
                  <c:v>677296.9477444862</c:v>
                </c:pt>
                <c:pt idx="88">
                  <c:v>680598.6242603568</c:v>
                </c:pt>
                <c:pt idx="89">
                  <c:v>680706.4316323657</c:v>
                </c:pt>
                <c:pt idx="90">
                  <c:v>691059.3596878833</c:v>
                </c:pt>
                <c:pt idx="91">
                  <c:v>698979.3754847297</c:v>
                </c:pt>
                <c:pt idx="92">
                  <c:v>710147.894054961</c:v>
                </c:pt>
                <c:pt idx="93">
                  <c:v>715731.9578592761</c:v>
                </c:pt>
                <c:pt idx="94">
                  <c:v>722474.7057571427</c:v>
                </c:pt>
                <c:pt idx="95">
                  <c:v>730449.7699430495</c:v>
                </c:pt>
                <c:pt idx="96">
                  <c:v>740240.3420373745</c:v>
                </c:pt>
                <c:pt idx="97">
                  <c:v>745303.1300327</c:v>
                </c:pt>
                <c:pt idx="98">
                  <c:v>744743.3686016119</c:v>
                </c:pt>
                <c:pt idx="99">
                  <c:v>743945.9761622916</c:v>
                </c:pt>
                <c:pt idx="100">
                  <c:v>749624.8330303179</c:v>
                </c:pt>
                <c:pt idx="101">
                  <c:v>749736.6777590516</c:v>
                </c:pt>
                <c:pt idx="102">
                  <c:v>758574.3417876989</c:v>
                </c:pt>
                <c:pt idx="103">
                  <c:v>766329.6978107669</c:v>
                </c:pt>
                <c:pt idx="104">
                  <c:v>773496.6041641401</c:v>
                </c:pt>
                <c:pt idx="105">
                  <c:v>776896.8858959312</c:v>
                </c:pt>
                <c:pt idx="106">
                  <c:v>777609.0159305504</c:v>
                </c:pt>
                <c:pt idx="107">
                  <c:v>783928.9435499443</c:v>
                </c:pt>
                <c:pt idx="108">
                  <c:v>787664.7690753588</c:v>
                </c:pt>
                <c:pt idx="109">
                  <c:v>787192.217598062</c:v>
                </c:pt>
                <c:pt idx="110">
                  <c:v>791647.1900420734</c:v>
                </c:pt>
                <c:pt idx="111">
                  <c:v>791103.4686507212</c:v>
                </c:pt>
                <c:pt idx="112">
                  <c:v>801547.6895166495</c:v>
                </c:pt>
                <c:pt idx="113">
                  <c:v>811667.0256146594</c:v>
                </c:pt>
                <c:pt idx="114">
                  <c:v>818482.537072121</c:v>
                </c:pt>
                <c:pt idx="115">
                  <c:v>822242.7834419303</c:v>
                </c:pt>
                <c:pt idx="116">
                  <c:v>827043.1206412819</c:v>
                </c:pt>
                <c:pt idx="117">
                  <c:v>836793.0352983568</c:v>
                </c:pt>
                <c:pt idx="118">
                  <c:v>847430.1472550436</c:v>
                </c:pt>
                <c:pt idx="119">
                  <c:v>854654.1601654064</c:v>
                </c:pt>
                <c:pt idx="120">
                  <c:v>859164.2698235313</c:v>
                </c:pt>
                <c:pt idx="121">
                  <c:v>865563.1759266295</c:v>
                </c:pt>
                <c:pt idx="122">
                  <c:v>869025.6460787583</c:v>
                </c:pt>
                <c:pt idx="123">
                  <c:v>869976.1382971896</c:v>
                </c:pt>
                <c:pt idx="124">
                  <c:v>878847.8745340622</c:v>
                </c:pt>
                <c:pt idx="125">
                  <c:v>885571.4512760205</c:v>
                </c:pt>
                <c:pt idx="126">
                  <c:v>891661.9094768103</c:v>
                </c:pt>
                <c:pt idx="127">
                  <c:v>893437.1323984617</c:v>
                </c:pt>
                <c:pt idx="128">
                  <c:v>894052.6490271343</c:v>
                </c:pt>
                <c:pt idx="129">
                  <c:v>900402.9059663501</c:v>
                </c:pt>
                <c:pt idx="130">
                  <c:v>905503.7170165521</c:v>
                </c:pt>
                <c:pt idx="131">
                  <c:v>910776.4632975338</c:v>
                </c:pt>
                <c:pt idx="132">
                  <c:v>917973.6478389824</c:v>
                </c:pt>
                <c:pt idx="133">
                  <c:v>921442.5747450994</c:v>
                </c:pt>
                <c:pt idx="134">
                  <c:v>921859.9180495027</c:v>
                </c:pt>
                <c:pt idx="135">
                  <c:v>931245.3263484037</c:v>
                </c:pt>
                <c:pt idx="136">
                  <c:v>942246.2698737951</c:v>
                </c:pt>
                <c:pt idx="137">
                  <c:v>947848.5701182608</c:v>
                </c:pt>
                <c:pt idx="138">
                  <c:v>954120.2522417649</c:v>
                </c:pt>
                <c:pt idx="139">
                  <c:v>962039.3995027146</c:v>
                </c:pt>
                <c:pt idx="140">
                  <c:v>972437.2344141996</c:v>
                </c:pt>
                <c:pt idx="141">
                  <c:v>978491.8492100735</c:v>
                </c:pt>
                <c:pt idx="142">
                  <c:v>984806.3407591628</c:v>
                </c:pt>
                <c:pt idx="143">
                  <c:v>988536.9940784015</c:v>
                </c:pt>
                <c:pt idx="144">
                  <c:v>990444.9840723975</c:v>
                </c:pt>
                <c:pt idx="145">
                  <c:v>989395.9331162857</c:v>
                </c:pt>
                <c:pt idx="146">
                  <c:v>999197.7441518372</c:v>
                </c:pt>
                <c:pt idx="147">
                  <c:v>1007863.860370443</c:v>
                </c:pt>
                <c:pt idx="148">
                  <c:v>1016094.828546046</c:v>
                </c:pt>
                <c:pt idx="149">
                  <c:v>1020367.375098571</c:v>
                </c:pt>
                <c:pt idx="150">
                  <c:v>1019626.53767318</c:v>
                </c:pt>
                <c:pt idx="151">
                  <c:v>1028223.345173042</c:v>
                </c:pt>
                <c:pt idx="152">
                  <c:v>1032928.035111607</c:v>
                </c:pt>
                <c:pt idx="153">
                  <c:v>1040762.216054732</c:v>
                </c:pt>
                <c:pt idx="154">
                  <c:v>1046396.361794967</c:v>
                </c:pt>
                <c:pt idx="155">
                  <c:v>1047586.623711892</c:v>
                </c:pt>
                <c:pt idx="156">
                  <c:v>1047548.805558294</c:v>
                </c:pt>
                <c:pt idx="157">
                  <c:v>1059353.900332591</c:v>
                </c:pt>
                <c:pt idx="158">
                  <c:v>1066012.105517821</c:v>
                </c:pt>
                <c:pt idx="159">
                  <c:v>1069465.177494026</c:v>
                </c:pt>
                <c:pt idx="160">
                  <c:v>1073820.925262409</c:v>
                </c:pt>
                <c:pt idx="161">
                  <c:v>1082509.094002172</c:v>
                </c:pt>
                <c:pt idx="162">
                  <c:v>1092973.595980833</c:v>
                </c:pt>
                <c:pt idx="163">
                  <c:v>1100753.623018517</c:v>
                </c:pt>
                <c:pt idx="164">
                  <c:v>1105971.13219609</c:v>
                </c:pt>
                <c:pt idx="165">
                  <c:v>1112942.082754629</c:v>
                </c:pt>
                <c:pt idx="166">
                  <c:v>1116421.92893136</c:v>
                </c:pt>
                <c:pt idx="167">
                  <c:v>1115369.206789028</c:v>
                </c:pt>
                <c:pt idx="168">
                  <c:v>1127409.085073199</c:v>
                </c:pt>
                <c:pt idx="169">
                  <c:v>1136041.914966827</c:v>
                </c:pt>
                <c:pt idx="170">
                  <c:v>1144018.482670972</c:v>
                </c:pt>
                <c:pt idx="171">
                  <c:v>1146663.658511263</c:v>
                </c:pt>
                <c:pt idx="172">
                  <c:v>1147178.296355178</c:v>
                </c:pt>
                <c:pt idx="173">
                  <c:v>1154885.054298155</c:v>
                </c:pt>
                <c:pt idx="174">
                  <c:v>1160886.372914318</c:v>
                </c:pt>
                <c:pt idx="175">
                  <c:v>1166613.704494454</c:v>
                </c:pt>
                <c:pt idx="176">
                  <c:v>1174114.189874092</c:v>
                </c:pt>
                <c:pt idx="177">
                  <c:v>1181050.243915967</c:v>
                </c:pt>
                <c:pt idx="178">
                  <c:v>1187206.815916202</c:v>
                </c:pt>
                <c:pt idx="179">
                  <c:v>1195543.962220244</c:v>
                </c:pt>
                <c:pt idx="180">
                  <c:v>1206483.614252554</c:v>
                </c:pt>
                <c:pt idx="181">
                  <c:v>1211840.636373715</c:v>
                </c:pt>
                <c:pt idx="182">
                  <c:v>1212455.396356008</c:v>
                </c:pt>
                <c:pt idx="183">
                  <c:v>1220669.944975025</c:v>
                </c:pt>
                <c:pt idx="184">
                  <c:v>1230780.084892891</c:v>
                </c:pt>
                <c:pt idx="185">
                  <c:v>1237173.830760663</c:v>
                </c:pt>
                <c:pt idx="186">
                  <c:v>1243620.887297154</c:v>
                </c:pt>
                <c:pt idx="187">
                  <c:v>1247396.630887247</c:v>
                </c:pt>
                <c:pt idx="188">
                  <c:v>1249333.761950229</c:v>
                </c:pt>
                <c:pt idx="189">
                  <c:v>1250343.31686914</c:v>
                </c:pt>
                <c:pt idx="190">
                  <c:v>1258886.194579381</c:v>
                </c:pt>
                <c:pt idx="191">
                  <c:v>1268048.476982486</c:v>
                </c:pt>
                <c:pt idx="192">
                  <c:v>1277062.269814802</c:v>
                </c:pt>
                <c:pt idx="193">
                  <c:v>1282021.230932721</c:v>
                </c:pt>
                <c:pt idx="194">
                  <c:v>1281329.44345296</c:v>
                </c:pt>
                <c:pt idx="195">
                  <c:v>1290824.561061285</c:v>
                </c:pt>
                <c:pt idx="196">
                  <c:v>1296258.672064989</c:v>
                </c:pt>
                <c:pt idx="197">
                  <c:v>1304937.181012998</c:v>
                </c:pt>
                <c:pt idx="198">
                  <c:v>1311234.852431141</c:v>
                </c:pt>
                <c:pt idx="199">
                  <c:v>1320144.636208591</c:v>
                </c:pt>
                <c:pt idx="200">
                  <c:v>1328776.824632333</c:v>
                </c:pt>
                <c:pt idx="201">
                  <c:v>1337473.299733306</c:v>
                </c:pt>
                <c:pt idx="202">
                  <c:v>1343768.590751241</c:v>
                </c:pt>
                <c:pt idx="203">
                  <c:v>1346763.341413411</c:v>
                </c:pt>
                <c:pt idx="204">
                  <c:v>1347329.58951853</c:v>
                </c:pt>
                <c:pt idx="205">
                  <c:v>1354937.240142484</c:v>
                </c:pt>
                <c:pt idx="206">
                  <c:v>1364635.615295668</c:v>
                </c:pt>
                <c:pt idx="207">
                  <c:v>1371789.924857888</c:v>
                </c:pt>
                <c:pt idx="208">
                  <c:v>1376246.10063482</c:v>
                </c:pt>
                <c:pt idx="209">
                  <c:v>1382491.22898122</c:v>
                </c:pt>
                <c:pt idx="210">
                  <c:v>1385411.014959472</c:v>
                </c:pt>
                <c:pt idx="211">
                  <c:v>1384108.643676953</c:v>
                </c:pt>
                <c:pt idx="212">
                  <c:v>1395987.242221985</c:v>
                </c:pt>
                <c:pt idx="213">
                  <c:v>1404783.773250003</c:v>
                </c:pt>
                <c:pt idx="214">
                  <c:v>1413271.639282713</c:v>
                </c:pt>
                <c:pt idx="215">
                  <c:v>1416196.769904207</c:v>
                </c:pt>
                <c:pt idx="216">
                  <c:v>1416759.274527222</c:v>
                </c:pt>
                <c:pt idx="217">
                  <c:v>1424898.573166778</c:v>
                </c:pt>
                <c:pt idx="218">
                  <c:v>1431526.930437968</c:v>
                </c:pt>
                <c:pt idx="219">
                  <c:v>1437536.706944148</c:v>
                </c:pt>
                <c:pt idx="220">
                  <c:v>1445356.810346898</c:v>
                </c:pt>
                <c:pt idx="221">
                  <c:v>1452343.754082753</c:v>
                </c:pt>
                <c:pt idx="222">
                  <c:v>1458441.300156171</c:v>
                </c:pt>
                <c:pt idx="223">
                  <c:v>1466692.859447112</c:v>
                </c:pt>
                <c:pt idx="224">
                  <c:v>1477606.248580911</c:v>
                </c:pt>
                <c:pt idx="225">
                  <c:v>1482858.610409062</c:v>
                </c:pt>
                <c:pt idx="226">
                  <c:v>1482130.234385671</c:v>
                </c:pt>
                <c:pt idx="227">
                  <c:v>1490430.382977235</c:v>
                </c:pt>
                <c:pt idx="228">
                  <c:v>1499811.433122694</c:v>
                </c:pt>
                <c:pt idx="229">
                  <c:v>1505509.080561082</c:v>
                </c:pt>
                <c:pt idx="230">
                  <c:v>1511373.14834576</c:v>
                </c:pt>
                <c:pt idx="231">
                  <c:v>1514056.039330235</c:v>
                </c:pt>
                <c:pt idx="232">
                  <c:v>1515387.26474248</c:v>
                </c:pt>
                <c:pt idx="233">
                  <c:v>1516640.835260318</c:v>
                </c:pt>
                <c:pt idx="234">
                  <c:v>1523408.597191974</c:v>
                </c:pt>
                <c:pt idx="235">
                  <c:v>1531682.093575161</c:v>
                </c:pt>
                <c:pt idx="236">
                  <c:v>1540161.416942869</c:v>
                </c:pt>
                <c:pt idx="237">
                  <c:v>1545122.566765712</c:v>
                </c:pt>
                <c:pt idx="238">
                  <c:v>1544345.663669664</c:v>
                </c:pt>
                <c:pt idx="239">
                  <c:v>1553610.96104511</c:v>
                </c:pt>
                <c:pt idx="240">
                  <c:v>1558771.369493499</c:v>
                </c:pt>
                <c:pt idx="241">
                  <c:v>1567407.461587038</c:v>
                </c:pt>
                <c:pt idx="242">
                  <c:v>1573276.775684472</c:v>
                </c:pt>
                <c:pt idx="243">
                  <c:v>1582029.453928355</c:v>
                </c:pt>
                <c:pt idx="244">
                  <c:v>1590588.500935441</c:v>
                </c:pt>
                <c:pt idx="245">
                  <c:v>1598778.922279702</c:v>
                </c:pt>
                <c:pt idx="246">
                  <c:v>1603871.172934031</c:v>
                </c:pt>
                <c:pt idx="247">
                  <c:v>1606080.464861477</c:v>
                </c:pt>
                <c:pt idx="248">
                  <c:v>1606700.251146793</c:v>
                </c:pt>
                <c:pt idx="249">
                  <c:v>1613087.969264841</c:v>
                </c:pt>
                <c:pt idx="250">
                  <c:v>1621616.051934842</c:v>
                </c:pt>
                <c:pt idx="251">
                  <c:v>1627970.063083868</c:v>
                </c:pt>
                <c:pt idx="252">
                  <c:v>1631298.775466295</c:v>
                </c:pt>
                <c:pt idx="253">
                  <c:v>1636906.624223473</c:v>
                </c:pt>
                <c:pt idx="254">
                  <c:v>1635511.941990333</c:v>
                </c:pt>
                <c:pt idx="255">
                  <c:v>1639037.058878951</c:v>
                </c:pt>
                <c:pt idx="256">
                  <c:v>1639602.897967574</c:v>
                </c:pt>
                <c:pt idx="257">
                  <c:v>1649887.857191393</c:v>
                </c:pt>
                <c:pt idx="258">
                  <c:v>1657641.742689554</c:v>
                </c:pt>
                <c:pt idx="259">
                  <c:v>1659960.602324682</c:v>
                </c:pt>
                <c:pt idx="260">
                  <c:v>1660653.509305717</c:v>
                </c:pt>
                <c:pt idx="261">
                  <c:v>1667927.788445567</c:v>
                </c:pt>
                <c:pt idx="262">
                  <c:v>1674351.396108974</c:v>
                </c:pt>
                <c:pt idx="263">
                  <c:v>1679367.28750328</c:v>
                </c:pt>
                <c:pt idx="264">
                  <c:v>1686689.521824857</c:v>
                </c:pt>
                <c:pt idx="265">
                  <c:v>1692446.259430107</c:v>
                </c:pt>
                <c:pt idx="266">
                  <c:v>1697058.460515219</c:v>
                </c:pt>
                <c:pt idx="267">
                  <c:v>1703974.232545306</c:v>
                </c:pt>
                <c:pt idx="268">
                  <c:v>1714462.299088173</c:v>
                </c:pt>
                <c:pt idx="269">
                  <c:v>1719436.78493461</c:v>
                </c:pt>
                <c:pt idx="270">
                  <c:v>1718554.959202937</c:v>
                </c:pt>
                <c:pt idx="271">
                  <c:v>1725798.923533564</c:v>
                </c:pt>
                <c:pt idx="272">
                  <c:v>1733715.646949026</c:v>
                </c:pt>
                <c:pt idx="273">
                  <c:v>1737991.371551325</c:v>
                </c:pt>
                <c:pt idx="274">
                  <c:v>1742994.756505272</c:v>
                </c:pt>
                <c:pt idx="275">
                  <c:v>1741462.035674472</c:v>
                </c:pt>
                <c:pt idx="276">
                  <c:v>1742503.744884375</c:v>
                </c:pt>
                <c:pt idx="277">
                  <c:v>1743061.183263544</c:v>
                </c:pt>
                <c:pt idx="278">
                  <c:v>1741887.930958623</c:v>
                </c:pt>
                <c:pt idx="279">
                  <c:v>1741660.863135248</c:v>
                </c:pt>
                <c:pt idx="280">
                  <c:v>1749634.607138047</c:v>
                </c:pt>
                <c:pt idx="281">
                  <c:v>1749952.928825871</c:v>
                </c:pt>
                <c:pt idx="282">
                  <c:v>1749954.293771986</c:v>
                </c:pt>
                <c:pt idx="283">
                  <c:v>1758049.138810074</c:v>
                </c:pt>
                <c:pt idx="284">
                  <c:v>1762116.000313083</c:v>
                </c:pt>
                <c:pt idx="285">
                  <c:v>1770243.027968145</c:v>
                </c:pt>
                <c:pt idx="286">
                  <c:v>1774898.273927534</c:v>
                </c:pt>
                <c:pt idx="287">
                  <c:v>1783031.560293864</c:v>
                </c:pt>
                <c:pt idx="288">
                  <c:v>1791330.977365005</c:v>
                </c:pt>
                <c:pt idx="289">
                  <c:v>1798628.802489785</c:v>
                </c:pt>
                <c:pt idx="290">
                  <c:v>1801232.686113784</c:v>
                </c:pt>
                <c:pt idx="291">
                  <c:v>1801939.585510056</c:v>
                </c:pt>
                <c:pt idx="292">
                  <c:v>1802745.102826062</c:v>
                </c:pt>
                <c:pt idx="293">
                  <c:v>1806808.673066201</c:v>
                </c:pt>
                <c:pt idx="294">
                  <c:v>1812728.49689748</c:v>
                </c:pt>
                <c:pt idx="295">
                  <c:v>1817267.070757586</c:v>
                </c:pt>
                <c:pt idx="296">
                  <c:v>1818265.348548241</c:v>
                </c:pt>
                <c:pt idx="297">
                  <c:v>1816697.816973316</c:v>
                </c:pt>
                <c:pt idx="298">
                  <c:v>1821410.443960536</c:v>
                </c:pt>
                <c:pt idx="299">
                  <c:v>1820583.62092264</c:v>
                </c:pt>
                <c:pt idx="300">
                  <c:v>1826930.244165985</c:v>
                </c:pt>
                <c:pt idx="301">
                  <c:v>1831679.913785479</c:v>
                </c:pt>
                <c:pt idx="302">
                  <c:v>1839376.623627778</c:v>
                </c:pt>
                <c:pt idx="303">
                  <c:v>1840534.511089253</c:v>
                </c:pt>
                <c:pt idx="304">
                  <c:v>1841425.48019657</c:v>
                </c:pt>
                <c:pt idx="305">
                  <c:v>1845724.495869393</c:v>
                </c:pt>
                <c:pt idx="306">
                  <c:v>1850746.544151135</c:v>
                </c:pt>
                <c:pt idx="307">
                  <c:v>1852671.134618824</c:v>
                </c:pt>
                <c:pt idx="308">
                  <c:v>1858139.099786917</c:v>
                </c:pt>
                <c:pt idx="309">
                  <c:v>1860499.483467766</c:v>
                </c:pt>
                <c:pt idx="310">
                  <c:v>1861169.912963527</c:v>
                </c:pt>
                <c:pt idx="311">
                  <c:v>1864084.53675266</c:v>
                </c:pt>
                <c:pt idx="312">
                  <c:v>1872729.762007055</c:v>
                </c:pt>
                <c:pt idx="313">
                  <c:v>1876966.276769613</c:v>
                </c:pt>
                <c:pt idx="314">
                  <c:v>1878190.929715649</c:v>
                </c:pt>
                <c:pt idx="315">
                  <c:v>1880945.019270799</c:v>
                </c:pt>
                <c:pt idx="316">
                  <c:v>1885594.990745735</c:v>
                </c:pt>
                <c:pt idx="317">
                  <c:v>1887185.787999902</c:v>
                </c:pt>
                <c:pt idx="318">
                  <c:v>1890914.059474657</c:v>
                </c:pt>
                <c:pt idx="319">
                  <c:v>1889487.434747409</c:v>
                </c:pt>
                <c:pt idx="320">
                  <c:v>1893092.08095721</c:v>
                </c:pt>
                <c:pt idx="321">
                  <c:v>1888712.707472849</c:v>
                </c:pt>
                <c:pt idx="322">
                  <c:v>1889133.747787658</c:v>
                </c:pt>
                <c:pt idx="323">
                  <c:v>1890929.998346659</c:v>
                </c:pt>
                <c:pt idx="324">
                  <c:v>1890183.259204305</c:v>
                </c:pt>
                <c:pt idx="325">
                  <c:v>1891950.416161551</c:v>
                </c:pt>
                <c:pt idx="326">
                  <c:v>1893177.579656211</c:v>
                </c:pt>
                <c:pt idx="327">
                  <c:v>1894118.150165059</c:v>
                </c:pt>
                <c:pt idx="328">
                  <c:v>1893398.869798611</c:v>
                </c:pt>
                <c:pt idx="329">
                  <c:v>1897540.292515174</c:v>
                </c:pt>
                <c:pt idx="330">
                  <c:v>1896691.702002645</c:v>
                </c:pt>
                <c:pt idx="331">
                  <c:v>1900324.636651955</c:v>
                </c:pt>
                <c:pt idx="332">
                  <c:v>1905574.542130147</c:v>
                </c:pt>
                <c:pt idx="333">
                  <c:v>1909231.758417282</c:v>
                </c:pt>
                <c:pt idx="334">
                  <c:v>1905053.033526899</c:v>
                </c:pt>
                <c:pt idx="335">
                  <c:v>1902399.170704262</c:v>
                </c:pt>
                <c:pt idx="336">
                  <c:v>1900999.459455776</c:v>
                </c:pt>
                <c:pt idx="337">
                  <c:v>1902243.936911759</c:v>
                </c:pt>
                <c:pt idx="338">
                  <c:v>1901705.526007007</c:v>
                </c:pt>
                <c:pt idx="339">
                  <c:v>1902377.544615159</c:v>
                </c:pt>
                <c:pt idx="340">
                  <c:v>1902031.017875169</c:v>
                </c:pt>
                <c:pt idx="341">
                  <c:v>1899803.824476348</c:v>
                </c:pt>
                <c:pt idx="342">
                  <c:v>1904364.202566219</c:v>
                </c:pt>
                <c:pt idx="343">
                  <c:v>1902944.642766154</c:v>
                </c:pt>
                <c:pt idx="344">
                  <c:v>1908417.61825515</c:v>
                </c:pt>
                <c:pt idx="345">
                  <c:v>1907387.321099563</c:v>
                </c:pt>
                <c:pt idx="346">
                  <c:v>1914156.856143778</c:v>
                </c:pt>
                <c:pt idx="347">
                  <c:v>1913746.166471783</c:v>
                </c:pt>
                <c:pt idx="348">
                  <c:v>1915476.549538101</c:v>
                </c:pt>
                <c:pt idx="349">
                  <c:v>1916472.358980821</c:v>
                </c:pt>
                <c:pt idx="350">
                  <c:v>1918200.293217357</c:v>
                </c:pt>
                <c:pt idx="351">
                  <c:v>1919740.885042694</c:v>
                </c:pt>
                <c:pt idx="352">
                  <c:v>1921471.842793316</c:v>
                </c:pt>
                <c:pt idx="353">
                  <c:v>1921621.958234291</c:v>
                </c:pt>
                <c:pt idx="354">
                  <c:v>1919075.145578107</c:v>
                </c:pt>
                <c:pt idx="355">
                  <c:v>1915853.042068387</c:v>
                </c:pt>
                <c:pt idx="356">
                  <c:v>1919055.400625434</c:v>
                </c:pt>
                <c:pt idx="357">
                  <c:v>1927195.290156211</c:v>
                </c:pt>
                <c:pt idx="358">
                  <c:v>1918667.215903945</c:v>
                </c:pt>
                <c:pt idx="359">
                  <c:v>1919046.256619394</c:v>
                </c:pt>
                <c:pt idx="360">
                  <c:v>1918208.353555828</c:v>
                </c:pt>
                <c:pt idx="361">
                  <c:v>1920514.513898043</c:v>
                </c:pt>
                <c:pt idx="362">
                  <c:v>1919082.960232358</c:v>
                </c:pt>
                <c:pt idx="363">
                  <c:v>1917623.250015449</c:v>
                </c:pt>
                <c:pt idx="364">
                  <c:v>1920437.345351914</c:v>
                </c:pt>
                <c:pt idx="365">
                  <c:v>1919663.397612507</c:v>
                </c:pt>
                <c:pt idx="366">
                  <c:v>1919425.499317395</c:v>
                </c:pt>
                <c:pt idx="367">
                  <c:v>1915763.207152165</c:v>
                </c:pt>
                <c:pt idx="368">
                  <c:v>1919071.758056163</c:v>
                </c:pt>
                <c:pt idx="369">
                  <c:v>1918750.088601473</c:v>
                </c:pt>
                <c:pt idx="370">
                  <c:v>1915952.77610063</c:v>
                </c:pt>
                <c:pt idx="371">
                  <c:v>1919402.798800206</c:v>
                </c:pt>
                <c:pt idx="372">
                  <c:v>1919964.619591386</c:v>
                </c:pt>
                <c:pt idx="373">
                  <c:v>1918021.90912316</c:v>
                </c:pt>
                <c:pt idx="374">
                  <c:v>1920772.692843696</c:v>
                </c:pt>
                <c:pt idx="375">
                  <c:v>1919151.038122366</c:v>
                </c:pt>
                <c:pt idx="376">
                  <c:v>1921290.662110023</c:v>
                </c:pt>
                <c:pt idx="377">
                  <c:v>1922078.018317795</c:v>
                </c:pt>
                <c:pt idx="378">
                  <c:v>1922648.669407591</c:v>
                </c:pt>
                <c:pt idx="379">
                  <c:v>1921502.419825127</c:v>
                </c:pt>
                <c:pt idx="380">
                  <c:v>1921395.550457616</c:v>
                </c:pt>
                <c:pt idx="381">
                  <c:v>1920451.0584661</c:v>
                </c:pt>
                <c:pt idx="382">
                  <c:v>1922132.862545293</c:v>
                </c:pt>
                <c:pt idx="383">
                  <c:v>1920834.321648622</c:v>
                </c:pt>
                <c:pt idx="384">
                  <c:v>1921660.840834002</c:v>
                </c:pt>
                <c:pt idx="385">
                  <c:v>1922475.18987984</c:v>
                </c:pt>
                <c:pt idx="386">
                  <c:v>1922141.705823286</c:v>
                </c:pt>
                <c:pt idx="387">
                  <c:v>1923516.414556595</c:v>
                </c:pt>
                <c:pt idx="388">
                  <c:v>1923086.151425098</c:v>
                </c:pt>
                <c:pt idx="389">
                  <c:v>1923977.096927423</c:v>
                </c:pt>
                <c:pt idx="390">
                  <c:v>1923954.929774131</c:v>
                </c:pt>
                <c:pt idx="391">
                  <c:v>1921901.324074567</c:v>
                </c:pt>
                <c:pt idx="392">
                  <c:v>1923901.074953743</c:v>
                </c:pt>
                <c:pt idx="393">
                  <c:v>1926235.657673973</c:v>
                </c:pt>
                <c:pt idx="394">
                  <c:v>1925748.856549538</c:v>
                </c:pt>
                <c:pt idx="395">
                  <c:v>1925733.250408551</c:v>
                </c:pt>
                <c:pt idx="396">
                  <c:v>1925311.388190835</c:v>
                </c:pt>
                <c:pt idx="397">
                  <c:v>1922158.284261731</c:v>
                </c:pt>
                <c:pt idx="398">
                  <c:v>1921264.13266898</c:v>
                </c:pt>
                <c:pt idx="399">
                  <c:v>1921993.914617757</c:v>
                </c:pt>
                <c:pt idx="400">
                  <c:v>1922384.220996678</c:v>
                </c:pt>
                <c:pt idx="401">
                  <c:v>1923665.575021056</c:v>
                </c:pt>
                <c:pt idx="402">
                  <c:v>1923650.522532109</c:v>
                </c:pt>
                <c:pt idx="403">
                  <c:v>1923882.500686066</c:v>
                </c:pt>
                <c:pt idx="404">
                  <c:v>1923446.184124854</c:v>
                </c:pt>
                <c:pt idx="405">
                  <c:v>1921855.97356162</c:v>
                </c:pt>
                <c:pt idx="406">
                  <c:v>1923305.483257388</c:v>
                </c:pt>
                <c:pt idx="407">
                  <c:v>1924807.149423051</c:v>
                </c:pt>
                <c:pt idx="408">
                  <c:v>1924621.246285306</c:v>
                </c:pt>
                <c:pt idx="409">
                  <c:v>1925997.491117764</c:v>
                </c:pt>
                <c:pt idx="410">
                  <c:v>1924161.632694971</c:v>
                </c:pt>
                <c:pt idx="411">
                  <c:v>1921765.49776246</c:v>
                </c:pt>
                <c:pt idx="412">
                  <c:v>1923425.314853337</c:v>
                </c:pt>
                <c:pt idx="413">
                  <c:v>1923700.514009675</c:v>
                </c:pt>
                <c:pt idx="414">
                  <c:v>1924558.198084556</c:v>
                </c:pt>
                <c:pt idx="415">
                  <c:v>1923048.762773078</c:v>
                </c:pt>
                <c:pt idx="416">
                  <c:v>1923089.130459321</c:v>
                </c:pt>
                <c:pt idx="417">
                  <c:v>1922163.556495458</c:v>
                </c:pt>
                <c:pt idx="418">
                  <c:v>1922943.9794368</c:v>
                </c:pt>
                <c:pt idx="419">
                  <c:v>1923338.523731324</c:v>
                </c:pt>
                <c:pt idx="420">
                  <c:v>1922430.785454555</c:v>
                </c:pt>
                <c:pt idx="421">
                  <c:v>1922631.9333458</c:v>
                </c:pt>
                <c:pt idx="422">
                  <c:v>1924922.039466275</c:v>
                </c:pt>
                <c:pt idx="423">
                  <c:v>1923351.489140332</c:v>
                </c:pt>
                <c:pt idx="424">
                  <c:v>1923280.030716091</c:v>
                </c:pt>
                <c:pt idx="425">
                  <c:v>1923092.801538828</c:v>
                </c:pt>
                <c:pt idx="426">
                  <c:v>1923779.119829074</c:v>
                </c:pt>
                <c:pt idx="427">
                  <c:v>1924199.995390727</c:v>
                </c:pt>
                <c:pt idx="428">
                  <c:v>1922907.047038603</c:v>
                </c:pt>
                <c:pt idx="429">
                  <c:v>1922409.279237142</c:v>
                </c:pt>
                <c:pt idx="430">
                  <c:v>1922006.085103852</c:v>
                </c:pt>
                <c:pt idx="431">
                  <c:v>1922381.715566659</c:v>
                </c:pt>
                <c:pt idx="432">
                  <c:v>1922445.747318759</c:v>
                </c:pt>
                <c:pt idx="433">
                  <c:v>1922065.582210362</c:v>
                </c:pt>
                <c:pt idx="434">
                  <c:v>1922618.906312767</c:v>
                </c:pt>
                <c:pt idx="435">
                  <c:v>1923276.878728473</c:v>
                </c:pt>
                <c:pt idx="436">
                  <c:v>1922741.268032448</c:v>
                </c:pt>
                <c:pt idx="437">
                  <c:v>1922717.170639365</c:v>
                </c:pt>
                <c:pt idx="438">
                  <c:v>1922579.817875701</c:v>
                </c:pt>
                <c:pt idx="439">
                  <c:v>1922328.885759392</c:v>
                </c:pt>
                <c:pt idx="440">
                  <c:v>1923015.483760226</c:v>
                </c:pt>
                <c:pt idx="441">
                  <c:v>1922795.758456314</c:v>
                </c:pt>
                <c:pt idx="442">
                  <c:v>1922858.764374688</c:v>
                </c:pt>
                <c:pt idx="443">
                  <c:v>1921292.851442629</c:v>
                </c:pt>
                <c:pt idx="444">
                  <c:v>1922106.636366059</c:v>
                </c:pt>
                <c:pt idx="445">
                  <c:v>1922880.897783911</c:v>
                </c:pt>
                <c:pt idx="446">
                  <c:v>1922740.395370116</c:v>
                </c:pt>
                <c:pt idx="447">
                  <c:v>1922597.402099639</c:v>
                </c:pt>
                <c:pt idx="448">
                  <c:v>1923186.921122842</c:v>
                </c:pt>
                <c:pt idx="449">
                  <c:v>1923543.775443548</c:v>
                </c:pt>
                <c:pt idx="450">
                  <c:v>1922384.421773674</c:v>
                </c:pt>
                <c:pt idx="451">
                  <c:v>1923106.775846877</c:v>
                </c:pt>
                <c:pt idx="452">
                  <c:v>1922627.412522809</c:v>
                </c:pt>
                <c:pt idx="453">
                  <c:v>1923770.069723962</c:v>
                </c:pt>
                <c:pt idx="454">
                  <c:v>1923266.182422597</c:v>
                </c:pt>
                <c:pt idx="455">
                  <c:v>1923739.729589764</c:v>
                </c:pt>
                <c:pt idx="456">
                  <c:v>1923564.638146749</c:v>
                </c:pt>
                <c:pt idx="457">
                  <c:v>1922970.485016377</c:v>
                </c:pt>
                <c:pt idx="458">
                  <c:v>1923051.131687032</c:v>
                </c:pt>
                <c:pt idx="459">
                  <c:v>1923199.036558734</c:v>
                </c:pt>
                <c:pt idx="460">
                  <c:v>1923309.176238075</c:v>
                </c:pt>
                <c:pt idx="461">
                  <c:v>1922502.528673569</c:v>
                </c:pt>
                <c:pt idx="462">
                  <c:v>1923845.118248443</c:v>
                </c:pt>
                <c:pt idx="463">
                  <c:v>1923977.520943177</c:v>
                </c:pt>
                <c:pt idx="464">
                  <c:v>1923791.840615908</c:v>
                </c:pt>
                <c:pt idx="465">
                  <c:v>1923755.611385966</c:v>
                </c:pt>
                <c:pt idx="466">
                  <c:v>1923807.420747677</c:v>
                </c:pt>
                <c:pt idx="467">
                  <c:v>1923883.674125525</c:v>
                </c:pt>
                <c:pt idx="468">
                  <c:v>1924722.682979283</c:v>
                </c:pt>
                <c:pt idx="469">
                  <c:v>1923699.896746728</c:v>
                </c:pt>
                <c:pt idx="470">
                  <c:v>1924453.110912511</c:v>
                </c:pt>
                <c:pt idx="471">
                  <c:v>1923804.548301764</c:v>
                </c:pt>
                <c:pt idx="472">
                  <c:v>1923296.708088111</c:v>
                </c:pt>
                <c:pt idx="473">
                  <c:v>1923773.553062581</c:v>
                </c:pt>
                <c:pt idx="474">
                  <c:v>1923369.841883071</c:v>
                </c:pt>
                <c:pt idx="475">
                  <c:v>1923262.646810701</c:v>
                </c:pt>
                <c:pt idx="476">
                  <c:v>1923521.656833045</c:v>
                </c:pt>
                <c:pt idx="477">
                  <c:v>1923364.650806764</c:v>
                </c:pt>
                <c:pt idx="478">
                  <c:v>1923506.654348036</c:v>
                </c:pt>
                <c:pt idx="479">
                  <c:v>1923695.647179167</c:v>
                </c:pt>
                <c:pt idx="480">
                  <c:v>1923197.288255273</c:v>
                </c:pt>
                <c:pt idx="481">
                  <c:v>1923410.987140112</c:v>
                </c:pt>
                <c:pt idx="482">
                  <c:v>1923481.042169824</c:v>
                </c:pt>
                <c:pt idx="483">
                  <c:v>1923277.700127519</c:v>
                </c:pt>
                <c:pt idx="484">
                  <c:v>1923725.109270553</c:v>
                </c:pt>
                <c:pt idx="485">
                  <c:v>1923164.771141271</c:v>
                </c:pt>
                <c:pt idx="486">
                  <c:v>1923122.674315983</c:v>
                </c:pt>
                <c:pt idx="487">
                  <c:v>1922959.993133248</c:v>
                </c:pt>
                <c:pt idx="488">
                  <c:v>1923947.292067904</c:v>
                </c:pt>
                <c:pt idx="489">
                  <c:v>1923174.81033357</c:v>
                </c:pt>
                <c:pt idx="490">
                  <c:v>1923696.301458942</c:v>
                </c:pt>
                <c:pt idx="491">
                  <c:v>1922925.724059724</c:v>
                </c:pt>
                <c:pt idx="492">
                  <c:v>1922624.965992619</c:v>
                </c:pt>
                <c:pt idx="493">
                  <c:v>1922845.442984689</c:v>
                </c:pt>
                <c:pt idx="494">
                  <c:v>1922607.064464444</c:v>
                </c:pt>
                <c:pt idx="495">
                  <c:v>1923021.750943132</c:v>
                </c:pt>
                <c:pt idx="496">
                  <c:v>1922659.958972667</c:v>
                </c:pt>
                <c:pt idx="497">
                  <c:v>1922829.672178606</c:v>
                </c:pt>
                <c:pt idx="498">
                  <c:v>1922963.098844797</c:v>
                </c:pt>
                <c:pt idx="499">
                  <c:v>1922829.97011938</c:v>
                </c:pt>
                <c:pt idx="500">
                  <c:v>1922806.893929278</c:v>
                </c:pt>
                <c:pt idx="501">
                  <c:v>1922915.8503419</c:v>
                </c:pt>
                <c:pt idx="502">
                  <c:v>1922881.337912501</c:v>
                </c:pt>
                <c:pt idx="503">
                  <c:v>1922953.760418356</c:v>
                </c:pt>
                <c:pt idx="504">
                  <c:v>1922914.162879905</c:v>
                </c:pt>
                <c:pt idx="505">
                  <c:v>1922958.320966754</c:v>
                </c:pt>
                <c:pt idx="506">
                  <c:v>1922881.71567804</c:v>
                </c:pt>
                <c:pt idx="507">
                  <c:v>1922965.392051145</c:v>
                </c:pt>
                <c:pt idx="508">
                  <c:v>1922954.091846311</c:v>
                </c:pt>
                <c:pt idx="509">
                  <c:v>1923432.973135166</c:v>
                </c:pt>
                <c:pt idx="510">
                  <c:v>1923152.364988703</c:v>
                </c:pt>
                <c:pt idx="511">
                  <c:v>1923546.044376877</c:v>
                </c:pt>
                <c:pt idx="512">
                  <c:v>1923540.359622621</c:v>
                </c:pt>
                <c:pt idx="513">
                  <c:v>1923441.571520573</c:v>
                </c:pt>
                <c:pt idx="514">
                  <c:v>1923395.575726034</c:v>
                </c:pt>
                <c:pt idx="515">
                  <c:v>1923488.16094927</c:v>
                </c:pt>
                <c:pt idx="516">
                  <c:v>1923762.422886169</c:v>
                </c:pt>
                <c:pt idx="517">
                  <c:v>1923507.574832598</c:v>
                </c:pt>
                <c:pt idx="518">
                  <c:v>1923563.853441804</c:v>
                </c:pt>
                <c:pt idx="519">
                  <c:v>1923493.60683556</c:v>
                </c:pt>
                <c:pt idx="520">
                  <c:v>1923555.591895143</c:v>
                </c:pt>
                <c:pt idx="521">
                  <c:v>1923439.716990361</c:v>
                </c:pt>
                <c:pt idx="522">
                  <c:v>1923588.926448956</c:v>
                </c:pt>
                <c:pt idx="523">
                  <c:v>1923429.964961337</c:v>
                </c:pt>
                <c:pt idx="524">
                  <c:v>1923468.338883108</c:v>
                </c:pt>
                <c:pt idx="525">
                  <c:v>1923520.46191615</c:v>
                </c:pt>
                <c:pt idx="526">
                  <c:v>1923454.432153249</c:v>
                </c:pt>
                <c:pt idx="527">
                  <c:v>1923508.741714079</c:v>
                </c:pt>
                <c:pt idx="528">
                  <c:v>1923590.04830505</c:v>
                </c:pt>
                <c:pt idx="529">
                  <c:v>1923728.373656839</c:v>
                </c:pt>
                <c:pt idx="530">
                  <c:v>1923982.767606212</c:v>
                </c:pt>
                <c:pt idx="531">
                  <c:v>1923667.088995293</c:v>
                </c:pt>
                <c:pt idx="532">
                  <c:v>1923812.147140748</c:v>
                </c:pt>
                <c:pt idx="533">
                  <c:v>1923565.687230444</c:v>
                </c:pt>
                <c:pt idx="534">
                  <c:v>1923646.769361213</c:v>
                </c:pt>
                <c:pt idx="535">
                  <c:v>1923542.947633449</c:v>
                </c:pt>
                <c:pt idx="536">
                  <c:v>1923575.501323893</c:v>
                </c:pt>
                <c:pt idx="537">
                  <c:v>1923583.539243846</c:v>
                </c:pt>
                <c:pt idx="538">
                  <c:v>1923478.246079955</c:v>
                </c:pt>
                <c:pt idx="539">
                  <c:v>1923627.146623175</c:v>
                </c:pt>
                <c:pt idx="540">
                  <c:v>1923528.947920071</c:v>
                </c:pt>
                <c:pt idx="541">
                  <c:v>1923536.225303818</c:v>
                </c:pt>
                <c:pt idx="542">
                  <c:v>1923565.072848273</c:v>
                </c:pt>
                <c:pt idx="543">
                  <c:v>1923683.722012305</c:v>
                </c:pt>
                <c:pt idx="544">
                  <c:v>1923549.86765714</c:v>
                </c:pt>
                <c:pt idx="545">
                  <c:v>1923613.446081903</c:v>
                </c:pt>
                <c:pt idx="546">
                  <c:v>1923627.120497841</c:v>
                </c:pt>
                <c:pt idx="547">
                  <c:v>1923642.185139806</c:v>
                </c:pt>
                <c:pt idx="548">
                  <c:v>1923640.646693259</c:v>
                </c:pt>
                <c:pt idx="549">
                  <c:v>1923677.369676178</c:v>
                </c:pt>
                <c:pt idx="550">
                  <c:v>1923627.364320287</c:v>
                </c:pt>
                <c:pt idx="551">
                  <c:v>1923561.548423283</c:v>
                </c:pt>
                <c:pt idx="552">
                  <c:v>1923708.933891081</c:v>
                </c:pt>
                <c:pt idx="553">
                  <c:v>1923493.449953431</c:v>
                </c:pt>
                <c:pt idx="554">
                  <c:v>1923542.724663516</c:v>
                </c:pt>
                <c:pt idx="555">
                  <c:v>1923368.10123672</c:v>
                </c:pt>
                <c:pt idx="556">
                  <c:v>1923362.838882321</c:v>
                </c:pt>
                <c:pt idx="557">
                  <c:v>1923572.509412139</c:v>
                </c:pt>
                <c:pt idx="558">
                  <c:v>1923344.152229532</c:v>
                </c:pt>
                <c:pt idx="559">
                  <c:v>1923380.008832747</c:v>
                </c:pt>
                <c:pt idx="560">
                  <c:v>1923389.659476249</c:v>
                </c:pt>
                <c:pt idx="561">
                  <c:v>1923540.866521661</c:v>
                </c:pt>
                <c:pt idx="562">
                  <c:v>1923566.059196017</c:v>
                </c:pt>
                <c:pt idx="563">
                  <c:v>1923556.657203876</c:v>
                </c:pt>
                <c:pt idx="564">
                  <c:v>1923484.979301292</c:v>
                </c:pt>
                <c:pt idx="565">
                  <c:v>1923452.659558588</c:v>
                </c:pt>
                <c:pt idx="566">
                  <c:v>1923536.117515387</c:v>
                </c:pt>
                <c:pt idx="567">
                  <c:v>1923541.773446785</c:v>
                </c:pt>
                <c:pt idx="568">
                  <c:v>1923573.16969569</c:v>
                </c:pt>
                <c:pt idx="569">
                  <c:v>1923554.041331879</c:v>
                </c:pt>
                <c:pt idx="570">
                  <c:v>1923511.682540968</c:v>
                </c:pt>
                <c:pt idx="571">
                  <c:v>1923431.654580435</c:v>
                </c:pt>
                <c:pt idx="572">
                  <c:v>1923451.508849383</c:v>
                </c:pt>
                <c:pt idx="573">
                  <c:v>1923574.794489544</c:v>
                </c:pt>
                <c:pt idx="574">
                  <c:v>1923436.304941028</c:v>
                </c:pt>
                <c:pt idx="575">
                  <c:v>1923531.217004817</c:v>
                </c:pt>
                <c:pt idx="576">
                  <c:v>1923572.855778371</c:v>
                </c:pt>
                <c:pt idx="577">
                  <c:v>1923502.913337454</c:v>
                </c:pt>
                <c:pt idx="578">
                  <c:v>1923524.300705299</c:v>
                </c:pt>
                <c:pt idx="579">
                  <c:v>1923459.05847114</c:v>
                </c:pt>
                <c:pt idx="580">
                  <c:v>1923535.434274595</c:v>
                </c:pt>
                <c:pt idx="581">
                  <c:v>1923477.887504888</c:v>
                </c:pt>
                <c:pt idx="582">
                  <c:v>1923500.469480029</c:v>
                </c:pt>
                <c:pt idx="583">
                  <c:v>1923504.936631675</c:v>
                </c:pt>
                <c:pt idx="584">
                  <c:v>1923504.337229074</c:v>
                </c:pt>
                <c:pt idx="585">
                  <c:v>1923507.081627045</c:v>
                </c:pt>
                <c:pt idx="586">
                  <c:v>1923545.381677506</c:v>
                </c:pt>
                <c:pt idx="587">
                  <c:v>1923511.829253434</c:v>
                </c:pt>
                <c:pt idx="588">
                  <c:v>1923548.017060625</c:v>
                </c:pt>
                <c:pt idx="589">
                  <c:v>1923565.569308253</c:v>
                </c:pt>
                <c:pt idx="590">
                  <c:v>1923602.585396635</c:v>
                </c:pt>
                <c:pt idx="591">
                  <c:v>1923618.783330244</c:v>
                </c:pt>
                <c:pt idx="592">
                  <c:v>1923609.278028305</c:v>
                </c:pt>
                <c:pt idx="593">
                  <c:v>1923638.525234765</c:v>
                </c:pt>
                <c:pt idx="594">
                  <c:v>1923660.777086777</c:v>
                </c:pt>
                <c:pt idx="595">
                  <c:v>1923618.324471819</c:v>
                </c:pt>
                <c:pt idx="596">
                  <c:v>1923657.300819998</c:v>
                </c:pt>
                <c:pt idx="597">
                  <c:v>1923636.079874544</c:v>
                </c:pt>
                <c:pt idx="598">
                  <c:v>1923638.255230904</c:v>
                </c:pt>
                <c:pt idx="599">
                  <c:v>1923614.611658356</c:v>
                </c:pt>
                <c:pt idx="600">
                  <c:v>1923665.003891465</c:v>
                </c:pt>
                <c:pt idx="601">
                  <c:v>1923672.288151951</c:v>
                </c:pt>
                <c:pt idx="602">
                  <c:v>1923645.862491503</c:v>
                </c:pt>
                <c:pt idx="603">
                  <c:v>1923661.935638227</c:v>
                </c:pt>
                <c:pt idx="604">
                  <c:v>1923596.649449083</c:v>
                </c:pt>
                <c:pt idx="605">
                  <c:v>1923676.606375002</c:v>
                </c:pt>
                <c:pt idx="606">
                  <c:v>1923699.579170419</c:v>
                </c:pt>
                <c:pt idx="607">
                  <c:v>1923693.031610863</c:v>
                </c:pt>
                <c:pt idx="608">
                  <c:v>1923688.246618587</c:v>
                </c:pt>
                <c:pt idx="609">
                  <c:v>1923692.387234517</c:v>
                </c:pt>
                <c:pt idx="610">
                  <c:v>1923746.238532669</c:v>
                </c:pt>
                <c:pt idx="611">
                  <c:v>1923679.584665364</c:v>
                </c:pt>
                <c:pt idx="612">
                  <c:v>1923750.442301681</c:v>
                </c:pt>
                <c:pt idx="613">
                  <c:v>1923667.749409277</c:v>
                </c:pt>
                <c:pt idx="614">
                  <c:v>1923580.305680175</c:v>
                </c:pt>
                <c:pt idx="615">
                  <c:v>1923686.612867411</c:v>
                </c:pt>
                <c:pt idx="616">
                  <c:v>1923682.152140969</c:v>
                </c:pt>
                <c:pt idx="617">
                  <c:v>1923669.591705257</c:v>
                </c:pt>
                <c:pt idx="618">
                  <c:v>1923676.807053591</c:v>
                </c:pt>
                <c:pt idx="619">
                  <c:v>1923672.781648501</c:v>
                </c:pt>
                <c:pt idx="620">
                  <c:v>1923677.708133824</c:v>
                </c:pt>
                <c:pt idx="621">
                  <c:v>1923669.653159644</c:v>
                </c:pt>
                <c:pt idx="622">
                  <c:v>1923670.923347556</c:v>
                </c:pt>
                <c:pt idx="623">
                  <c:v>1923623.470264558</c:v>
                </c:pt>
                <c:pt idx="624">
                  <c:v>1923631.841228919</c:v>
                </c:pt>
                <c:pt idx="625">
                  <c:v>1923643.00906871</c:v>
                </c:pt>
                <c:pt idx="626">
                  <c:v>1923648.321126363</c:v>
                </c:pt>
                <c:pt idx="627">
                  <c:v>1923671.492498306</c:v>
                </c:pt>
                <c:pt idx="628">
                  <c:v>1923660.05661039</c:v>
                </c:pt>
                <c:pt idx="629">
                  <c:v>1923616.915155205</c:v>
                </c:pt>
                <c:pt idx="630">
                  <c:v>1923594.093340911</c:v>
                </c:pt>
                <c:pt idx="631">
                  <c:v>1923582.835158729</c:v>
                </c:pt>
                <c:pt idx="632">
                  <c:v>1923604.484358966</c:v>
                </c:pt>
                <c:pt idx="633">
                  <c:v>1923581.020493197</c:v>
                </c:pt>
                <c:pt idx="634">
                  <c:v>1923587.961125773</c:v>
                </c:pt>
                <c:pt idx="635">
                  <c:v>1923591.889169845</c:v>
                </c:pt>
                <c:pt idx="636">
                  <c:v>1923599.983821063</c:v>
                </c:pt>
                <c:pt idx="637">
                  <c:v>1923605.24597891</c:v>
                </c:pt>
                <c:pt idx="638">
                  <c:v>1923591.078540445</c:v>
                </c:pt>
                <c:pt idx="639">
                  <c:v>1923598.98413067</c:v>
                </c:pt>
                <c:pt idx="640">
                  <c:v>1923592.037262239</c:v>
                </c:pt>
                <c:pt idx="641">
                  <c:v>1923580.168748333</c:v>
                </c:pt>
                <c:pt idx="642">
                  <c:v>1923597.873214372</c:v>
                </c:pt>
                <c:pt idx="643">
                  <c:v>1923582.344450457</c:v>
                </c:pt>
                <c:pt idx="644">
                  <c:v>1923554.236946186</c:v>
                </c:pt>
                <c:pt idx="645">
                  <c:v>1923592.374532152</c:v>
                </c:pt>
                <c:pt idx="646">
                  <c:v>1923595.67483461</c:v>
                </c:pt>
                <c:pt idx="647">
                  <c:v>1923584.351874694</c:v>
                </c:pt>
                <c:pt idx="648">
                  <c:v>1923581.543620562</c:v>
                </c:pt>
                <c:pt idx="649">
                  <c:v>1923621.45529771</c:v>
                </c:pt>
                <c:pt idx="650">
                  <c:v>1923568.808875944</c:v>
                </c:pt>
                <c:pt idx="651">
                  <c:v>1923567.695401257</c:v>
                </c:pt>
                <c:pt idx="652">
                  <c:v>1923594.839332347</c:v>
                </c:pt>
                <c:pt idx="653">
                  <c:v>1923596.221095419</c:v>
                </c:pt>
                <c:pt idx="654">
                  <c:v>1923590.268681169</c:v>
                </c:pt>
                <c:pt idx="655">
                  <c:v>1923593.337595508</c:v>
                </c:pt>
                <c:pt idx="656">
                  <c:v>1923589.575400596</c:v>
                </c:pt>
                <c:pt idx="657">
                  <c:v>1923589.083623391</c:v>
                </c:pt>
                <c:pt idx="658">
                  <c:v>1923585.835427797</c:v>
                </c:pt>
                <c:pt idx="659">
                  <c:v>1923587.147386775</c:v>
                </c:pt>
                <c:pt idx="660">
                  <c:v>1923588.157093033</c:v>
                </c:pt>
                <c:pt idx="661">
                  <c:v>1923592.491627742</c:v>
                </c:pt>
                <c:pt idx="662">
                  <c:v>1923587.404568712</c:v>
                </c:pt>
                <c:pt idx="663">
                  <c:v>1923598.489098165</c:v>
                </c:pt>
                <c:pt idx="664">
                  <c:v>1923601.756392642</c:v>
                </c:pt>
                <c:pt idx="665">
                  <c:v>1923590.54032073</c:v>
                </c:pt>
                <c:pt idx="666">
                  <c:v>1923561.72780225</c:v>
                </c:pt>
                <c:pt idx="667">
                  <c:v>1923582.455091713</c:v>
                </c:pt>
                <c:pt idx="668">
                  <c:v>1923608.828101647</c:v>
                </c:pt>
                <c:pt idx="669">
                  <c:v>1923606.684903004</c:v>
                </c:pt>
                <c:pt idx="670">
                  <c:v>1923613.591488011</c:v>
                </c:pt>
                <c:pt idx="671">
                  <c:v>1923610.481855565</c:v>
                </c:pt>
                <c:pt idx="672">
                  <c:v>1923625.563701505</c:v>
                </c:pt>
                <c:pt idx="673">
                  <c:v>1923635.941066974</c:v>
                </c:pt>
                <c:pt idx="674">
                  <c:v>1923612.286484378</c:v>
                </c:pt>
                <c:pt idx="675">
                  <c:v>1923623.310445389</c:v>
                </c:pt>
                <c:pt idx="676">
                  <c:v>1923629.345577436</c:v>
                </c:pt>
                <c:pt idx="677">
                  <c:v>1923626.182922018</c:v>
                </c:pt>
                <c:pt idx="678">
                  <c:v>1923635.421784215</c:v>
                </c:pt>
                <c:pt idx="679">
                  <c:v>1923624.897585482</c:v>
                </c:pt>
                <c:pt idx="680">
                  <c:v>1923629.588675135</c:v>
                </c:pt>
                <c:pt idx="681">
                  <c:v>1923638.578257305</c:v>
                </c:pt>
                <c:pt idx="682">
                  <c:v>1923616.148818986</c:v>
                </c:pt>
                <c:pt idx="683">
                  <c:v>1923607.745969499</c:v>
                </c:pt>
                <c:pt idx="684">
                  <c:v>1923613.317707561</c:v>
                </c:pt>
                <c:pt idx="685">
                  <c:v>1923615.24200662</c:v>
                </c:pt>
                <c:pt idx="686">
                  <c:v>1923624.406285824</c:v>
                </c:pt>
                <c:pt idx="687">
                  <c:v>1923612.243524626</c:v>
                </c:pt>
                <c:pt idx="688">
                  <c:v>1923618.901213999</c:v>
                </c:pt>
                <c:pt idx="689">
                  <c:v>1923626.569992327</c:v>
                </c:pt>
                <c:pt idx="690">
                  <c:v>1923634.067255687</c:v>
                </c:pt>
                <c:pt idx="691">
                  <c:v>1923616.830477229</c:v>
                </c:pt>
                <c:pt idx="692">
                  <c:v>1923606.81643373</c:v>
                </c:pt>
                <c:pt idx="693">
                  <c:v>1923618.560043585</c:v>
                </c:pt>
                <c:pt idx="694">
                  <c:v>1923616.410541316</c:v>
                </c:pt>
                <c:pt idx="695">
                  <c:v>1923605.125843691</c:v>
                </c:pt>
                <c:pt idx="696">
                  <c:v>1923614.804596408</c:v>
                </c:pt>
                <c:pt idx="697">
                  <c:v>1923607.341527146</c:v>
                </c:pt>
                <c:pt idx="698">
                  <c:v>1923609.249967786</c:v>
                </c:pt>
                <c:pt idx="699">
                  <c:v>1923615.639014602</c:v>
                </c:pt>
                <c:pt idx="700">
                  <c:v>1923608.615406834</c:v>
                </c:pt>
                <c:pt idx="701">
                  <c:v>1923600.725660005</c:v>
                </c:pt>
                <c:pt idx="702">
                  <c:v>1923612.75848714</c:v>
                </c:pt>
                <c:pt idx="703">
                  <c:v>1923610.855759311</c:v>
                </c:pt>
                <c:pt idx="704">
                  <c:v>1923614.930714906</c:v>
                </c:pt>
                <c:pt idx="705">
                  <c:v>1923609.922096872</c:v>
                </c:pt>
                <c:pt idx="706">
                  <c:v>1923607.115157519</c:v>
                </c:pt>
                <c:pt idx="707">
                  <c:v>1923615.080212382</c:v>
                </c:pt>
                <c:pt idx="708">
                  <c:v>1923616.375962258</c:v>
                </c:pt>
                <c:pt idx="709">
                  <c:v>1923610.930539893</c:v>
                </c:pt>
                <c:pt idx="710">
                  <c:v>1923607.640633876</c:v>
                </c:pt>
                <c:pt idx="711">
                  <c:v>1923612.630269428</c:v>
                </c:pt>
                <c:pt idx="712">
                  <c:v>1923621.54323114</c:v>
                </c:pt>
                <c:pt idx="713">
                  <c:v>1923609.108785672</c:v>
                </c:pt>
                <c:pt idx="714">
                  <c:v>1923604.819714589</c:v>
                </c:pt>
                <c:pt idx="715">
                  <c:v>1923613.839132041</c:v>
                </c:pt>
                <c:pt idx="716">
                  <c:v>1923609.739473055</c:v>
                </c:pt>
                <c:pt idx="717">
                  <c:v>1923610.135015985</c:v>
                </c:pt>
                <c:pt idx="718">
                  <c:v>1923618.252768937</c:v>
                </c:pt>
                <c:pt idx="719">
                  <c:v>1923605.494298347</c:v>
                </c:pt>
                <c:pt idx="720">
                  <c:v>1923611.980347967</c:v>
                </c:pt>
                <c:pt idx="721">
                  <c:v>1923604.6960968</c:v>
                </c:pt>
                <c:pt idx="722">
                  <c:v>1923608.853807414</c:v>
                </c:pt>
                <c:pt idx="723">
                  <c:v>1923603.910001407</c:v>
                </c:pt>
                <c:pt idx="724">
                  <c:v>1923602.083793338</c:v>
                </c:pt>
                <c:pt idx="725">
                  <c:v>1923600.858394946</c:v>
                </c:pt>
                <c:pt idx="726">
                  <c:v>1923604.827891288</c:v>
                </c:pt>
                <c:pt idx="727">
                  <c:v>1923599.89435839</c:v>
                </c:pt>
                <c:pt idx="728">
                  <c:v>1923596.48965341</c:v>
                </c:pt>
                <c:pt idx="729">
                  <c:v>1923599.121364832</c:v>
                </c:pt>
                <c:pt idx="730">
                  <c:v>1923596.917319401</c:v>
                </c:pt>
                <c:pt idx="731">
                  <c:v>1923603.99453212</c:v>
                </c:pt>
                <c:pt idx="732">
                  <c:v>1923601.696661477</c:v>
                </c:pt>
                <c:pt idx="733">
                  <c:v>1923604.007636028</c:v>
                </c:pt>
                <c:pt idx="734">
                  <c:v>1923591.585109245</c:v>
                </c:pt>
                <c:pt idx="735">
                  <c:v>1923600.721282172</c:v>
                </c:pt>
                <c:pt idx="736">
                  <c:v>1923597.894423007</c:v>
                </c:pt>
                <c:pt idx="737">
                  <c:v>1923600.426760077</c:v>
                </c:pt>
                <c:pt idx="738">
                  <c:v>1923598.749938546</c:v>
                </c:pt>
                <c:pt idx="739">
                  <c:v>1923601.723757113</c:v>
                </c:pt>
                <c:pt idx="740">
                  <c:v>1923601.427316539</c:v>
                </c:pt>
                <c:pt idx="741">
                  <c:v>1923606.575025549</c:v>
                </c:pt>
                <c:pt idx="742">
                  <c:v>1923599.200262788</c:v>
                </c:pt>
                <c:pt idx="743">
                  <c:v>1923601.347203542</c:v>
                </c:pt>
                <c:pt idx="744">
                  <c:v>1923602.769475649</c:v>
                </c:pt>
                <c:pt idx="745">
                  <c:v>1923600.085192414</c:v>
                </c:pt>
                <c:pt idx="746">
                  <c:v>1923601.483122527</c:v>
                </c:pt>
                <c:pt idx="747">
                  <c:v>1923598.942464034</c:v>
                </c:pt>
                <c:pt idx="748">
                  <c:v>1923600.199030184</c:v>
                </c:pt>
                <c:pt idx="749">
                  <c:v>1923600.288173497</c:v>
                </c:pt>
                <c:pt idx="750">
                  <c:v>1923600.824542891</c:v>
                </c:pt>
                <c:pt idx="751">
                  <c:v>1923603.807911707</c:v>
                </c:pt>
                <c:pt idx="752">
                  <c:v>1923598.67371601</c:v>
                </c:pt>
                <c:pt idx="753">
                  <c:v>1923602.792860489</c:v>
                </c:pt>
                <c:pt idx="754">
                  <c:v>1923599.600590182</c:v>
                </c:pt>
                <c:pt idx="755">
                  <c:v>1923599.994209008</c:v>
                </c:pt>
                <c:pt idx="756">
                  <c:v>1923600.253426011</c:v>
                </c:pt>
                <c:pt idx="757">
                  <c:v>1923605.676131137</c:v>
                </c:pt>
                <c:pt idx="758">
                  <c:v>1923598.454511626</c:v>
                </c:pt>
                <c:pt idx="759">
                  <c:v>1923597.570670639</c:v>
                </c:pt>
                <c:pt idx="760">
                  <c:v>1923599.881911748</c:v>
                </c:pt>
                <c:pt idx="761">
                  <c:v>1923600.578182156</c:v>
                </c:pt>
                <c:pt idx="762">
                  <c:v>1923602.940440728</c:v>
                </c:pt>
                <c:pt idx="763">
                  <c:v>1923602.841316929</c:v>
                </c:pt>
                <c:pt idx="764">
                  <c:v>1923602.229569401</c:v>
                </c:pt>
                <c:pt idx="765">
                  <c:v>1923602.162595149</c:v>
                </c:pt>
                <c:pt idx="766">
                  <c:v>1923603.755598834</c:v>
                </c:pt>
                <c:pt idx="767">
                  <c:v>1923602.027012827</c:v>
                </c:pt>
                <c:pt idx="768">
                  <c:v>1923602.343029485</c:v>
                </c:pt>
                <c:pt idx="769">
                  <c:v>1923602.792888856</c:v>
                </c:pt>
                <c:pt idx="770">
                  <c:v>1923605.164892163</c:v>
                </c:pt>
                <c:pt idx="771">
                  <c:v>1923604.851869426</c:v>
                </c:pt>
                <c:pt idx="772">
                  <c:v>1923605.018657838</c:v>
                </c:pt>
                <c:pt idx="773">
                  <c:v>1923604.216511583</c:v>
                </c:pt>
                <c:pt idx="774">
                  <c:v>1923607.783021345</c:v>
                </c:pt>
                <c:pt idx="775">
                  <c:v>1923604.913026226</c:v>
                </c:pt>
                <c:pt idx="776">
                  <c:v>1923604.599869555</c:v>
                </c:pt>
                <c:pt idx="777">
                  <c:v>1923603.618774027</c:v>
                </c:pt>
                <c:pt idx="778">
                  <c:v>1923605.579142887</c:v>
                </c:pt>
                <c:pt idx="779">
                  <c:v>1923606.165881534</c:v>
                </c:pt>
                <c:pt idx="780">
                  <c:v>1923606.104020834</c:v>
                </c:pt>
                <c:pt idx="781">
                  <c:v>1923605.882298145</c:v>
                </c:pt>
                <c:pt idx="782">
                  <c:v>1923606.504258595</c:v>
                </c:pt>
                <c:pt idx="783">
                  <c:v>1923605.748361207</c:v>
                </c:pt>
                <c:pt idx="784">
                  <c:v>1923607.508976426</c:v>
                </c:pt>
                <c:pt idx="785">
                  <c:v>1923607.883226115</c:v>
                </c:pt>
                <c:pt idx="786">
                  <c:v>1923609.89540467</c:v>
                </c:pt>
                <c:pt idx="787">
                  <c:v>1923609.275265069</c:v>
                </c:pt>
                <c:pt idx="788">
                  <c:v>1923606.525007079</c:v>
                </c:pt>
                <c:pt idx="789">
                  <c:v>1923608.792440844</c:v>
                </c:pt>
                <c:pt idx="790">
                  <c:v>1923608.781129775</c:v>
                </c:pt>
                <c:pt idx="791">
                  <c:v>1923609.900409989</c:v>
                </c:pt>
                <c:pt idx="792">
                  <c:v>1923607.979235588</c:v>
                </c:pt>
                <c:pt idx="793">
                  <c:v>1923607.739495443</c:v>
                </c:pt>
                <c:pt idx="794">
                  <c:v>1923610.503307353</c:v>
                </c:pt>
                <c:pt idx="795">
                  <c:v>1923608.56543382</c:v>
                </c:pt>
                <c:pt idx="796">
                  <c:v>1923608.42834452</c:v>
                </c:pt>
                <c:pt idx="797">
                  <c:v>1923608.932234538</c:v>
                </c:pt>
                <c:pt idx="798">
                  <c:v>1923607.851576125</c:v>
                </c:pt>
                <c:pt idx="799">
                  <c:v>1923608.440285561</c:v>
                </c:pt>
                <c:pt idx="800">
                  <c:v>1923605.719280288</c:v>
                </c:pt>
                <c:pt idx="801">
                  <c:v>1923608.981934576</c:v>
                </c:pt>
                <c:pt idx="802">
                  <c:v>1923609.001129485</c:v>
                </c:pt>
                <c:pt idx="803">
                  <c:v>1923608.537972635</c:v>
                </c:pt>
                <c:pt idx="804">
                  <c:v>1923607.657743304</c:v>
                </c:pt>
                <c:pt idx="805">
                  <c:v>1923607.860946978</c:v>
                </c:pt>
                <c:pt idx="806">
                  <c:v>1923606.688657805</c:v>
                </c:pt>
                <c:pt idx="807">
                  <c:v>1923610.428666689</c:v>
                </c:pt>
                <c:pt idx="808">
                  <c:v>1923609.213347228</c:v>
                </c:pt>
                <c:pt idx="809">
                  <c:v>1923608.853212581</c:v>
                </c:pt>
                <c:pt idx="810">
                  <c:v>1923609.06318658</c:v>
                </c:pt>
                <c:pt idx="811">
                  <c:v>1923608.960409264</c:v>
                </c:pt>
                <c:pt idx="812">
                  <c:v>1923608.135251152</c:v>
                </c:pt>
                <c:pt idx="813">
                  <c:v>1923607.63333573</c:v>
                </c:pt>
                <c:pt idx="814">
                  <c:v>1923607.872236507</c:v>
                </c:pt>
                <c:pt idx="815">
                  <c:v>1923607.779172929</c:v>
                </c:pt>
                <c:pt idx="816">
                  <c:v>1923609.320451185</c:v>
                </c:pt>
                <c:pt idx="817">
                  <c:v>1923608.432081049</c:v>
                </c:pt>
                <c:pt idx="818">
                  <c:v>1923607.83583813</c:v>
                </c:pt>
                <c:pt idx="819">
                  <c:v>1923607.342559118</c:v>
                </c:pt>
                <c:pt idx="820">
                  <c:v>1923607.586162991</c:v>
                </c:pt>
                <c:pt idx="821">
                  <c:v>1923607.947964722</c:v>
                </c:pt>
                <c:pt idx="822">
                  <c:v>1923606.001989843</c:v>
                </c:pt>
                <c:pt idx="823">
                  <c:v>1923606.195637603</c:v>
                </c:pt>
                <c:pt idx="824">
                  <c:v>1923606.055064327</c:v>
                </c:pt>
                <c:pt idx="825">
                  <c:v>1923605.57475654</c:v>
                </c:pt>
                <c:pt idx="826">
                  <c:v>1923605.892907544</c:v>
                </c:pt>
                <c:pt idx="827">
                  <c:v>1923606.055917633</c:v>
                </c:pt>
                <c:pt idx="828">
                  <c:v>1923606.428490972</c:v>
                </c:pt>
                <c:pt idx="829">
                  <c:v>1923605.934560472</c:v>
                </c:pt>
                <c:pt idx="830">
                  <c:v>1923606.232116755</c:v>
                </c:pt>
                <c:pt idx="831">
                  <c:v>1923607.051952502</c:v>
                </c:pt>
                <c:pt idx="832">
                  <c:v>1923606.002215061</c:v>
                </c:pt>
                <c:pt idx="833">
                  <c:v>1923604.66261428</c:v>
                </c:pt>
                <c:pt idx="834">
                  <c:v>1923605.945615222</c:v>
                </c:pt>
                <c:pt idx="835">
                  <c:v>1923606.724627517</c:v>
                </c:pt>
                <c:pt idx="836">
                  <c:v>1923606.533388395</c:v>
                </c:pt>
                <c:pt idx="837">
                  <c:v>1923605.70661479</c:v>
                </c:pt>
                <c:pt idx="838">
                  <c:v>1923605.977642221</c:v>
                </c:pt>
                <c:pt idx="839">
                  <c:v>1923605.936478893</c:v>
                </c:pt>
                <c:pt idx="840">
                  <c:v>1923606.063646652</c:v>
                </c:pt>
                <c:pt idx="841">
                  <c:v>1923606.78367425</c:v>
                </c:pt>
                <c:pt idx="842">
                  <c:v>1923606.324520361</c:v>
                </c:pt>
                <c:pt idx="843">
                  <c:v>1923606.631562257</c:v>
                </c:pt>
                <c:pt idx="844">
                  <c:v>1923607.121626657</c:v>
                </c:pt>
                <c:pt idx="845">
                  <c:v>1923605.152565911</c:v>
                </c:pt>
                <c:pt idx="846">
                  <c:v>1923606.729567027</c:v>
                </c:pt>
                <c:pt idx="847">
                  <c:v>1923607.624959437</c:v>
                </c:pt>
                <c:pt idx="848">
                  <c:v>1923606.22721425</c:v>
                </c:pt>
                <c:pt idx="849">
                  <c:v>1923606.431718594</c:v>
                </c:pt>
                <c:pt idx="850">
                  <c:v>1923606.193423401</c:v>
                </c:pt>
                <c:pt idx="851">
                  <c:v>1923606.282036711</c:v>
                </c:pt>
                <c:pt idx="852">
                  <c:v>1923606.591956447</c:v>
                </c:pt>
                <c:pt idx="853">
                  <c:v>1923606.511009699</c:v>
                </c:pt>
                <c:pt idx="854">
                  <c:v>1923606.116813106</c:v>
                </c:pt>
                <c:pt idx="855">
                  <c:v>1923606.370703161</c:v>
                </c:pt>
                <c:pt idx="856">
                  <c:v>1923606.412508755</c:v>
                </c:pt>
                <c:pt idx="857">
                  <c:v>1923606.640679258</c:v>
                </c:pt>
                <c:pt idx="858">
                  <c:v>1923606.646837163</c:v>
                </c:pt>
                <c:pt idx="859">
                  <c:v>1923606.751340537</c:v>
                </c:pt>
                <c:pt idx="860">
                  <c:v>1923606.56182943</c:v>
                </c:pt>
                <c:pt idx="861">
                  <c:v>1923606.979999922</c:v>
                </c:pt>
                <c:pt idx="862">
                  <c:v>1923606.577854347</c:v>
                </c:pt>
                <c:pt idx="863">
                  <c:v>1923606.739077282</c:v>
                </c:pt>
                <c:pt idx="864">
                  <c:v>1923606.594618095</c:v>
                </c:pt>
                <c:pt idx="865">
                  <c:v>1923606.716993152</c:v>
                </c:pt>
                <c:pt idx="866">
                  <c:v>1923606.57525098</c:v>
                </c:pt>
                <c:pt idx="867">
                  <c:v>1923606.479848579</c:v>
                </c:pt>
                <c:pt idx="868">
                  <c:v>1923606.669503151</c:v>
                </c:pt>
                <c:pt idx="869">
                  <c:v>1923606.820033485</c:v>
                </c:pt>
                <c:pt idx="870">
                  <c:v>1923606.896779587</c:v>
                </c:pt>
                <c:pt idx="871">
                  <c:v>1923607.066495131</c:v>
                </c:pt>
                <c:pt idx="872">
                  <c:v>1923606.814386648</c:v>
                </c:pt>
                <c:pt idx="873">
                  <c:v>1923606.937069741</c:v>
                </c:pt>
                <c:pt idx="874">
                  <c:v>1923607.252443614</c:v>
                </c:pt>
                <c:pt idx="875">
                  <c:v>1923606.812130241</c:v>
                </c:pt>
                <c:pt idx="876">
                  <c:v>1923606.700634158</c:v>
                </c:pt>
                <c:pt idx="877">
                  <c:v>1923606.731237277</c:v>
                </c:pt>
                <c:pt idx="878">
                  <c:v>1923607.750105797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Main!$D$2:$D$880</c:f>
              <c:numCache>
                <c:formatCode>General</c:formatCode>
                <c:ptCount val="879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12057233.27706823</c:v>
                </c:pt>
                <c:pt idx="24">
                  <c:v>11075760.14175894</c:v>
                </c:pt>
                <c:pt idx="25">
                  <c:v>10370577.24655247</c:v>
                </c:pt>
                <c:pt idx="26">
                  <c:v>10386042.86930968</c:v>
                </c:pt>
                <c:pt idx="27">
                  <c:v>9849123.799698485</c:v>
                </c:pt>
                <c:pt idx="28">
                  <c:v>9860891.803337554</c:v>
                </c:pt>
                <c:pt idx="29">
                  <c:v>9440371.214638842</c:v>
                </c:pt>
                <c:pt idx="30">
                  <c:v>9449677.438049313</c:v>
                </c:pt>
                <c:pt idx="31">
                  <c:v>9110253.549020439</c:v>
                </c:pt>
                <c:pt idx="32">
                  <c:v>9117787.978573184</c:v>
                </c:pt>
                <c:pt idx="33">
                  <c:v>8835850.915134145</c:v>
                </c:pt>
                <c:pt idx="34">
                  <c:v>8841943.875276944</c:v>
                </c:pt>
                <c:pt idx="35">
                  <c:v>8603740.882005574</c:v>
                </c:pt>
                <c:pt idx="36">
                  <c:v>8608821.83979986</c:v>
                </c:pt>
                <c:pt idx="37">
                  <c:v>8403982.918728219</c:v>
                </c:pt>
                <c:pt idx="38">
                  <c:v>8406161.061455978</c:v>
                </c:pt>
                <c:pt idx="39">
                  <c:v>8332877.337681158</c:v>
                </c:pt>
                <c:pt idx="40">
                  <c:v>8405940.982663454</c:v>
                </c:pt>
                <c:pt idx="41">
                  <c:v>8331483.628233417</c:v>
                </c:pt>
                <c:pt idx="42">
                  <c:v>8405796.396253034</c:v>
                </c:pt>
                <c:pt idx="43">
                  <c:v>8331089.319460744</c:v>
                </c:pt>
                <c:pt idx="44">
                  <c:v>8085669.623798713</c:v>
                </c:pt>
                <c:pt idx="45">
                  <c:v>7469707.527682655</c:v>
                </c:pt>
                <c:pt idx="46">
                  <c:v>7084978.569758621</c:v>
                </c:pt>
                <c:pt idx="47">
                  <c:v>6761085.383318204</c:v>
                </c:pt>
                <c:pt idx="48">
                  <c:v>6648517.722171856</c:v>
                </c:pt>
                <c:pt idx="49">
                  <c:v>6575306.012743269</c:v>
                </c:pt>
                <c:pt idx="50">
                  <c:v>6584645.798560308</c:v>
                </c:pt>
                <c:pt idx="51">
                  <c:v>6342958.892757537</c:v>
                </c:pt>
                <c:pt idx="52">
                  <c:v>6164004.297383258</c:v>
                </c:pt>
                <c:pt idx="53">
                  <c:v>6047689.234288475</c:v>
                </c:pt>
                <c:pt idx="54">
                  <c:v>6041352.531679396</c:v>
                </c:pt>
                <c:pt idx="55">
                  <c:v>5917877.37684239</c:v>
                </c:pt>
                <c:pt idx="56">
                  <c:v>5819602.130270288</c:v>
                </c:pt>
                <c:pt idx="57">
                  <c:v>5813864.729993969</c:v>
                </c:pt>
                <c:pt idx="58">
                  <c:v>5726550.272992937</c:v>
                </c:pt>
                <c:pt idx="59">
                  <c:v>5720472.631263762</c:v>
                </c:pt>
                <c:pt idx="60">
                  <c:v>5653885.18610539</c:v>
                </c:pt>
                <c:pt idx="61">
                  <c:v>5647374.543399323</c:v>
                </c:pt>
                <c:pt idx="62">
                  <c:v>5596214.497270528</c:v>
                </c:pt>
                <c:pt idx="63">
                  <c:v>5596218.504976135</c:v>
                </c:pt>
                <c:pt idx="64">
                  <c:v>5519909.731593953</c:v>
                </c:pt>
                <c:pt idx="65">
                  <c:v>5525436.315173765</c:v>
                </c:pt>
                <c:pt idx="66">
                  <c:v>5459448.074647439</c:v>
                </c:pt>
                <c:pt idx="67">
                  <c:v>5441092.87605457</c:v>
                </c:pt>
                <c:pt idx="68">
                  <c:v>5300130.671048705</c:v>
                </c:pt>
                <c:pt idx="69">
                  <c:v>5194792.912317892</c:v>
                </c:pt>
                <c:pt idx="70">
                  <c:v>5056402.9783942</c:v>
                </c:pt>
                <c:pt idx="71">
                  <c:v>5003184.561363044</c:v>
                </c:pt>
                <c:pt idx="72">
                  <c:v>5009722.042896578</c:v>
                </c:pt>
                <c:pt idx="73">
                  <c:v>4938247.761066159</c:v>
                </c:pt>
                <c:pt idx="74">
                  <c:v>4866704.911437499</c:v>
                </c:pt>
                <c:pt idx="75">
                  <c:v>4818529.794631761</c:v>
                </c:pt>
                <c:pt idx="76">
                  <c:v>4835773.737706224</c:v>
                </c:pt>
                <c:pt idx="77">
                  <c:v>4800452.594498752</c:v>
                </c:pt>
                <c:pt idx="78">
                  <c:v>4813401.449480455</c:v>
                </c:pt>
                <c:pt idx="79">
                  <c:v>4764015.981658215</c:v>
                </c:pt>
                <c:pt idx="80">
                  <c:v>4727534.078153704</c:v>
                </c:pt>
                <c:pt idx="81">
                  <c:v>4695799.635989668</c:v>
                </c:pt>
                <c:pt idx="82">
                  <c:v>4705660.591505081</c:v>
                </c:pt>
                <c:pt idx="83">
                  <c:v>4661299.482538207</c:v>
                </c:pt>
                <c:pt idx="84">
                  <c:v>4643005.73018952</c:v>
                </c:pt>
                <c:pt idx="85">
                  <c:v>4632090.847542317</c:v>
                </c:pt>
                <c:pt idx="86">
                  <c:v>4629603.47720944</c:v>
                </c:pt>
                <c:pt idx="87">
                  <c:v>4626414.495390535</c:v>
                </c:pt>
                <c:pt idx="88">
                  <c:v>4594638.564494199</c:v>
                </c:pt>
                <c:pt idx="89">
                  <c:v>4591537.398024101</c:v>
                </c:pt>
                <c:pt idx="90">
                  <c:v>4507718.801868523</c:v>
                </c:pt>
                <c:pt idx="91">
                  <c:v>4444513.984601051</c:v>
                </c:pt>
                <c:pt idx="92">
                  <c:v>4418345.131810769</c:v>
                </c:pt>
                <c:pt idx="93">
                  <c:v>4401487.019447138</c:v>
                </c:pt>
                <c:pt idx="94">
                  <c:v>4372419.916662539</c:v>
                </c:pt>
                <c:pt idx="95">
                  <c:v>4316308.683087565</c:v>
                </c:pt>
                <c:pt idx="96">
                  <c:v>4263138.709015306</c:v>
                </c:pt>
                <c:pt idx="97">
                  <c:v>4249295.873260708</c:v>
                </c:pt>
                <c:pt idx="98">
                  <c:v>4223440.744866739</c:v>
                </c:pt>
                <c:pt idx="99">
                  <c:v>4217396.582396494</c:v>
                </c:pt>
                <c:pt idx="100">
                  <c:v>4208547.050091877</c:v>
                </c:pt>
                <c:pt idx="101">
                  <c:v>4205878.67841679</c:v>
                </c:pt>
                <c:pt idx="102">
                  <c:v>4152298.992667546</c:v>
                </c:pt>
                <c:pt idx="103">
                  <c:v>4124431.448602138</c:v>
                </c:pt>
                <c:pt idx="104">
                  <c:v>4100265.353004012</c:v>
                </c:pt>
                <c:pt idx="105">
                  <c:v>4098734.161216532</c:v>
                </c:pt>
                <c:pt idx="106">
                  <c:v>4102995.627102059</c:v>
                </c:pt>
                <c:pt idx="107">
                  <c:v>4077252.718544461</c:v>
                </c:pt>
                <c:pt idx="108">
                  <c:v>4056713.461982581</c:v>
                </c:pt>
                <c:pt idx="109">
                  <c:v>4052139.8162287</c:v>
                </c:pt>
                <c:pt idx="110">
                  <c:v>4049746.207571055</c:v>
                </c:pt>
                <c:pt idx="111">
                  <c:v>4043549.165016197</c:v>
                </c:pt>
                <c:pt idx="112">
                  <c:v>4008405.015255279</c:v>
                </c:pt>
                <c:pt idx="113">
                  <c:v>3980873.10634662</c:v>
                </c:pt>
                <c:pt idx="114">
                  <c:v>3933711.855599411</c:v>
                </c:pt>
                <c:pt idx="115">
                  <c:v>3911607.217288624</c:v>
                </c:pt>
                <c:pt idx="116">
                  <c:v>3889707.310663105</c:v>
                </c:pt>
                <c:pt idx="117">
                  <c:v>3864356.805862189</c:v>
                </c:pt>
                <c:pt idx="118">
                  <c:v>3832484.620176697</c:v>
                </c:pt>
                <c:pt idx="119">
                  <c:v>3814853.407439679</c:v>
                </c:pt>
                <c:pt idx="120">
                  <c:v>3795257.611008472</c:v>
                </c:pt>
                <c:pt idx="121">
                  <c:v>3787398.727009936</c:v>
                </c:pt>
                <c:pt idx="122">
                  <c:v>3781430.709402408</c:v>
                </c:pt>
                <c:pt idx="123">
                  <c:v>3788537.996906785</c:v>
                </c:pt>
                <c:pt idx="124">
                  <c:v>3756817.271375418</c:v>
                </c:pt>
                <c:pt idx="125">
                  <c:v>3734893.55773248</c:v>
                </c:pt>
                <c:pt idx="126">
                  <c:v>3714767.426886278</c:v>
                </c:pt>
                <c:pt idx="127">
                  <c:v>3702496.269424563</c:v>
                </c:pt>
                <c:pt idx="128">
                  <c:v>3705143.343910212</c:v>
                </c:pt>
                <c:pt idx="129">
                  <c:v>3683938.57645938</c:v>
                </c:pt>
                <c:pt idx="130">
                  <c:v>3674071.565561637</c:v>
                </c:pt>
                <c:pt idx="131">
                  <c:v>3651431.648076215</c:v>
                </c:pt>
                <c:pt idx="132">
                  <c:v>3638165.198841156</c:v>
                </c:pt>
                <c:pt idx="133">
                  <c:v>3635471.639802497</c:v>
                </c:pt>
                <c:pt idx="134">
                  <c:v>3635196.547628713</c:v>
                </c:pt>
                <c:pt idx="135">
                  <c:v>3606369.405361303</c:v>
                </c:pt>
                <c:pt idx="136">
                  <c:v>3594584.643152808</c:v>
                </c:pt>
                <c:pt idx="137">
                  <c:v>3587936.163566789</c:v>
                </c:pt>
                <c:pt idx="138">
                  <c:v>3578142.346231021</c:v>
                </c:pt>
                <c:pt idx="139">
                  <c:v>3557195.949564964</c:v>
                </c:pt>
                <c:pt idx="140">
                  <c:v>3534585.659718517</c:v>
                </c:pt>
                <c:pt idx="141">
                  <c:v>3519419.582173886</c:v>
                </c:pt>
                <c:pt idx="142">
                  <c:v>3510639.010970061</c:v>
                </c:pt>
                <c:pt idx="143">
                  <c:v>3496285.235764865</c:v>
                </c:pt>
                <c:pt idx="144">
                  <c:v>3489867.354570795</c:v>
                </c:pt>
                <c:pt idx="145">
                  <c:v>3485752.396426314</c:v>
                </c:pt>
                <c:pt idx="146">
                  <c:v>3464848.921757296</c:v>
                </c:pt>
                <c:pt idx="147">
                  <c:v>3450415.259437419</c:v>
                </c:pt>
                <c:pt idx="148">
                  <c:v>3437576.95474402</c:v>
                </c:pt>
                <c:pt idx="149">
                  <c:v>3434710.027845772</c:v>
                </c:pt>
                <c:pt idx="150">
                  <c:v>3433287.549798762</c:v>
                </c:pt>
                <c:pt idx="151">
                  <c:v>3421328.11934097</c:v>
                </c:pt>
                <c:pt idx="152">
                  <c:v>3411237.875493775</c:v>
                </c:pt>
                <c:pt idx="153">
                  <c:v>3404157.805294461</c:v>
                </c:pt>
                <c:pt idx="154">
                  <c:v>3392121.272645946</c:v>
                </c:pt>
                <c:pt idx="155">
                  <c:v>3386467.734220472</c:v>
                </c:pt>
                <c:pt idx="156">
                  <c:v>3385879.033692467</c:v>
                </c:pt>
                <c:pt idx="157">
                  <c:v>3371295.860844715</c:v>
                </c:pt>
                <c:pt idx="158">
                  <c:v>3352108.107101381</c:v>
                </c:pt>
                <c:pt idx="159">
                  <c:v>3342858.431655386</c:v>
                </c:pt>
                <c:pt idx="160">
                  <c:v>3333431.63560363</c:v>
                </c:pt>
                <c:pt idx="161">
                  <c:v>3322610.269586468</c:v>
                </c:pt>
                <c:pt idx="162">
                  <c:v>3307680.471264232</c:v>
                </c:pt>
                <c:pt idx="163">
                  <c:v>3298369.003326287</c:v>
                </c:pt>
                <c:pt idx="164">
                  <c:v>3288569.85048739</c:v>
                </c:pt>
                <c:pt idx="165">
                  <c:v>3283493.867404594</c:v>
                </c:pt>
                <c:pt idx="166">
                  <c:v>3280577.114730295</c:v>
                </c:pt>
                <c:pt idx="167">
                  <c:v>3277908.869950159</c:v>
                </c:pt>
                <c:pt idx="168">
                  <c:v>3267659.676212126</c:v>
                </c:pt>
                <c:pt idx="169">
                  <c:v>3255676.3905336</c:v>
                </c:pt>
                <c:pt idx="170">
                  <c:v>3244399.332807616</c:v>
                </c:pt>
                <c:pt idx="171">
                  <c:v>3237985.905990917</c:v>
                </c:pt>
                <c:pt idx="172">
                  <c:v>3239160.374694885</c:v>
                </c:pt>
                <c:pt idx="173">
                  <c:v>3227555.07396026</c:v>
                </c:pt>
                <c:pt idx="174">
                  <c:v>3221651.728382582</c:v>
                </c:pt>
                <c:pt idx="175">
                  <c:v>3210756.262156762</c:v>
                </c:pt>
                <c:pt idx="176">
                  <c:v>3203623.043462565</c:v>
                </c:pt>
                <c:pt idx="177">
                  <c:v>3192709.737390887</c:v>
                </c:pt>
                <c:pt idx="178">
                  <c:v>3182379.8162018</c:v>
                </c:pt>
                <c:pt idx="179">
                  <c:v>3172994.190743869</c:v>
                </c:pt>
                <c:pt idx="180">
                  <c:v>3166816.925172832</c:v>
                </c:pt>
                <c:pt idx="181">
                  <c:v>3163738.744126271</c:v>
                </c:pt>
                <c:pt idx="182">
                  <c:v>3164450.425245305</c:v>
                </c:pt>
                <c:pt idx="183">
                  <c:v>3155300.911226837</c:v>
                </c:pt>
                <c:pt idx="184">
                  <c:v>3144542.390492787</c:v>
                </c:pt>
                <c:pt idx="185">
                  <c:v>3136721.583971551</c:v>
                </c:pt>
                <c:pt idx="186">
                  <c:v>3131970.180775248</c:v>
                </c:pt>
                <c:pt idx="187">
                  <c:v>3124951.876208557</c:v>
                </c:pt>
                <c:pt idx="188">
                  <c:v>3121709.91348141</c:v>
                </c:pt>
                <c:pt idx="189">
                  <c:v>3123565.155292441</c:v>
                </c:pt>
                <c:pt idx="190">
                  <c:v>3110570.675975772</c:v>
                </c:pt>
                <c:pt idx="191">
                  <c:v>3101723.491520461</c:v>
                </c:pt>
                <c:pt idx="192">
                  <c:v>3093495.976379157</c:v>
                </c:pt>
                <c:pt idx="193">
                  <c:v>3090844.552636791</c:v>
                </c:pt>
                <c:pt idx="194">
                  <c:v>3090196.795618244</c:v>
                </c:pt>
                <c:pt idx="195">
                  <c:v>3082578.017127789</c:v>
                </c:pt>
                <c:pt idx="196">
                  <c:v>3076391.934895296</c:v>
                </c:pt>
                <c:pt idx="197">
                  <c:v>3071102.75538958</c:v>
                </c:pt>
                <c:pt idx="198">
                  <c:v>3064028.004531038</c:v>
                </c:pt>
                <c:pt idx="199">
                  <c:v>3058013.690527881</c:v>
                </c:pt>
                <c:pt idx="200">
                  <c:v>3052817.38449094</c:v>
                </c:pt>
                <c:pt idx="201">
                  <c:v>3045326.774055638</c:v>
                </c:pt>
                <c:pt idx="202">
                  <c:v>3035550.719688677</c:v>
                </c:pt>
                <c:pt idx="203">
                  <c:v>3030929.356571273</c:v>
                </c:pt>
                <c:pt idx="204">
                  <c:v>3031444.543426557</c:v>
                </c:pt>
                <c:pt idx="205">
                  <c:v>3024097.718889367</c:v>
                </c:pt>
                <c:pt idx="206">
                  <c:v>3015934.656861467</c:v>
                </c:pt>
                <c:pt idx="207">
                  <c:v>3010861.167250707</c:v>
                </c:pt>
                <c:pt idx="208">
                  <c:v>3005804.50404978</c:v>
                </c:pt>
                <c:pt idx="209">
                  <c:v>3003099.370067063</c:v>
                </c:pt>
                <c:pt idx="210">
                  <c:v>3001712.223082012</c:v>
                </c:pt>
                <c:pt idx="211">
                  <c:v>3000651.46772261</c:v>
                </c:pt>
                <c:pt idx="212">
                  <c:v>2994625.315037285</c:v>
                </c:pt>
                <c:pt idx="213">
                  <c:v>2987684.600959398</c:v>
                </c:pt>
                <c:pt idx="214">
                  <c:v>2980830.166945586</c:v>
                </c:pt>
                <c:pt idx="215">
                  <c:v>2977043.476134989</c:v>
                </c:pt>
                <c:pt idx="216">
                  <c:v>2977588.707818842</c:v>
                </c:pt>
                <c:pt idx="217">
                  <c:v>2970397.993694614</c:v>
                </c:pt>
                <c:pt idx="218">
                  <c:v>2966302.513951931</c:v>
                </c:pt>
                <c:pt idx="219">
                  <c:v>2959836.964603379</c:v>
                </c:pt>
                <c:pt idx="220">
                  <c:v>2955084.686502683</c:v>
                </c:pt>
                <c:pt idx="221">
                  <c:v>2948510.47727338</c:v>
                </c:pt>
                <c:pt idx="222">
                  <c:v>2942225.12115019</c:v>
                </c:pt>
                <c:pt idx="223">
                  <c:v>2936116.264180663</c:v>
                </c:pt>
                <c:pt idx="224">
                  <c:v>2931586.419829191</c:v>
                </c:pt>
                <c:pt idx="225">
                  <c:v>2929473.501682533</c:v>
                </c:pt>
                <c:pt idx="226">
                  <c:v>2929207.491485253</c:v>
                </c:pt>
                <c:pt idx="227">
                  <c:v>2924164.324601737</c:v>
                </c:pt>
                <c:pt idx="228">
                  <c:v>2917789.391358608</c:v>
                </c:pt>
                <c:pt idx="229">
                  <c:v>2913292.15445433</c:v>
                </c:pt>
                <c:pt idx="230">
                  <c:v>2910478.015311007</c:v>
                </c:pt>
                <c:pt idx="231">
                  <c:v>2906854.90838621</c:v>
                </c:pt>
                <c:pt idx="232">
                  <c:v>2905217.475712203</c:v>
                </c:pt>
                <c:pt idx="233">
                  <c:v>2905992.398559374</c:v>
                </c:pt>
                <c:pt idx="234">
                  <c:v>2898624.477478618</c:v>
                </c:pt>
                <c:pt idx="235">
                  <c:v>2893008.389155417</c:v>
                </c:pt>
                <c:pt idx="236">
                  <c:v>2887540.257410745</c:v>
                </c:pt>
                <c:pt idx="237">
                  <c:v>2885466.558723328</c:v>
                </c:pt>
                <c:pt idx="238">
                  <c:v>2885203.120043123</c:v>
                </c:pt>
                <c:pt idx="239">
                  <c:v>2879968.051553588</c:v>
                </c:pt>
                <c:pt idx="240">
                  <c:v>2875921.253044395</c:v>
                </c:pt>
                <c:pt idx="241">
                  <c:v>2871963.391389005</c:v>
                </c:pt>
                <c:pt idx="242">
                  <c:v>2867445.901794254</c:v>
                </c:pt>
                <c:pt idx="243">
                  <c:v>2863161.692661593</c:v>
                </c:pt>
                <c:pt idx="244">
                  <c:v>2859455.861876525</c:v>
                </c:pt>
                <c:pt idx="245">
                  <c:v>2854727.292426217</c:v>
                </c:pt>
                <c:pt idx="246">
                  <c:v>2849035.233313585</c:v>
                </c:pt>
                <c:pt idx="247">
                  <c:v>2846390.280650083</c:v>
                </c:pt>
                <c:pt idx="248">
                  <c:v>2846621.121111673</c:v>
                </c:pt>
                <c:pt idx="249">
                  <c:v>2842030.789066777</c:v>
                </c:pt>
                <c:pt idx="250">
                  <c:v>2836714.743425954</c:v>
                </c:pt>
                <c:pt idx="251">
                  <c:v>2833359.01555898</c:v>
                </c:pt>
                <c:pt idx="252">
                  <c:v>2830418.224950443</c:v>
                </c:pt>
                <c:pt idx="253">
                  <c:v>2828536.066821326</c:v>
                </c:pt>
                <c:pt idx="254">
                  <c:v>2828214.750897827</c:v>
                </c:pt>
                <c:pt idx="255">
                  <c:v>2827503.047698385</c:v>
                </c:pt>
                <c:pt idx="256">
                  <c:v>2827553.21635541</c:v>
                </c:pt>
                <c:pt idx="257">
                  <c:v>2822173.563313411</c:v>
                </c:pt>
                <c:pt idx="258">
                  <c:v>2817594.59158993</c:v>
                </c:pt>
                <c:pt idx="259">
                  <c:v>2815303.879720383</c:v>
                </c:pt>
                <c:pt idx="260">
                  <c:v>2815527.177123136</c:v>
                </c:pt>
                <c:pt idx="261">
                  <c:v>2810697.685574332</c:v>
                </c:pt>
                <c:pt idx="262">
                  <c:v>2807652.456426373</c:v>
                </c:pt>
                <c:pt idx="263">
                  <c:v>2803534.977590128</c:v>
                </c:pt>
                <c:pt idx="264">
                  <c:v>2800052.573089267</c:v>
                </c:pt>
                <c:pt idx="265">
                  <c:v>2795813.796687105</c:v>
                </c:pt>
                <c:pt idx="266">
                  <c:v>2791843.286191158</c:v>
                </c:pt>
                <c:pt idx="267">
                  <c:v>2787606.599215679</c:v>
                </c:pt>
                <c:pt idx="268">
                  <c:v>2783825.792752848</c:v>
                </c:pt>
                <c:pt idx="269">
                  <c:v>2782126.839990748</c:v>
                </c:pt>
                <c:pt idx="270">
                  <c:v>2782098.260261396</c:v>
                </c:pt>
                <c:pt idx="271">
                  <c:v>2778692.999295594</c:v>
                </c:pt>
                <c:pt idx="272">
                  <c:v>2774472.004117407</c:v>
                </c:pt>
                <c:pt idx="273">
                  <c:v>2771745.985060161</c:v>
                </c:pt>
                <c:pt idx="274">
                  <c:v>2769864.631086037</c:v>
                </c:pt>
                <c:pt idx="275">
                  <c:v>2769684.708472766</c:v>
                </c:pt>
                <c:pt idx="276">
                  <c:v>2767962.974514256</c:v>
                </c:pt>
                <c:pt idx="277">
                  <c:v>2767986.874515738</c:v>
                </c:pt>
                <c:pt idx="278">
                  <c:v>2767110.420917012</c:v>
                </c:pt>
                <c:pt idx="279">
                  <c:v>2766953.92768895</c:v>
                </c:pt>
                <c:pt idx="280">
                  <c:v>2762009.700532401</c:v>
                </c:pt>
                <c:pt idx="281">
                  <c:v>2760584.990324495</c:v>
                </c:pt>
                <c:pt idx="282">
                  <c:v>2760595.828141524</c:v>
                </c:pt>
                <c:pt idx="283">
                  <c:v>2756585.327158343</c:v>
                </c:pt>
                <c:pt idx="284">
                  <c:v>2753760.019581479</c:v>
                </c:pt>
                <c:pt idx="285">
                  <c:v>2750398.758637019</c:v>
                </c:pt>
                <c:pt idx="286">
                  <c:v>2747271.79253554</c:v>
                </c:pt>
                <c:pt idx="287">
                  <c:v>2743762.788515796</c:v>
                </c:pt>
                <c:pt idx="288">
                  <c:v>2740609.264996057</c:v>
                </c:pt>
                <c:pt idx="289">
                  <c:v>2737159.234849936</c:v>
                </c:pt>
                <c:pt idx="290">
                  <c:v>2733887.596193671</c:v>
                </c:pt>
                <c:pt idx="291">
                  <c:v>2732497.746940775</c:v>
                </c:pt>
                <c:pt idx="292">
                  <c:v>2732518.735312744</c:v>
                </c:pt>
                <c:pt idx="293">
                  <c:v>2729641.453843462</c:v>
                </c:pt>
                <c:pt idx="294">
                  <c:v>2726183.029233671</c:v>
                </c:pt>
                <c:pt idx="295">
                  <c:v>2724027.49787241</c:v>
                </c:pt>
                <c:pt idx="296">
                  <c:v>2722653.118389283</c:v>
                </c:pt>
                <c:pt idx="297">
                  <c:v>2722630.651698698</c:v>
                </c:pt>
                <c:pt idx="298">
                  <c:v>2721250.599894484</c:v>
                </c:pt>
                <c:pt idx="299">
                  <c:v>2721372.073225795</c:v>
                </c:pt>
                <c:pt idx="300">
                  <c:v>2718283.147669898</c:v>
                </c:pt>
                <c:pt idx="301">
                  <c:v>2715676.386645679</c:v>
                </c:pt>
                <c:pt idx="302">
                  <c:v>2712735.047936505</c:v>
                </c:pt>
                <c:pt idx="303">
                  <c:v>2711394.865650068</c:v>
                </c:pt>
                <c:pt idx="304">
                  <c:v>2711424.081733507</c:v>
                </c:pt>
                <c:pt idx="305">
                  <c:v>2708632.993103219</c:v>
                </c:pt>
                <c:pt idx="306">
                  <c:v>2706558.894485011</c:v>
                </c:pt>
                <c:pt idx="307">
                  <c:v>2704440.167728232</c:v>
                </c:pt>
                <c:pt idx="308">
                  <c:v>2702065.827339787</c:v>
                </c:pt>
                <c:pt idx="309">
                  <c:v>2699799.992946848</c:v>
                </c:pt>
                <c:pt idx="310">
                  <c:v>2697892.186069869</c:v>
                </c:pt>
                <c:pt idx="311">
                  <c:v>2695405.480075426</c:v>
                </c:pt>
                <c:pt idx="312">
                  <c:v>2692140.593485034</c:v>
                </c:pt>
                <c:pt idx="313">
                  <c:v>2690658.876319906</c:v>
                </c:pt>
                <c:pt idx="314">
                  <c:v>2690434.804234352</c:v>
                </c:pt>
                <c:pt idx="315">
                  <c:v>2688495.634706446</c:v>
                </c:pt>
                <c:pt idx="316">
                  <c:v>2685853.487958889</c:v>
                </c:pt>
                <c:pt idx="317">
                  <c:v>2684478.600086829</c:v>
                </c:pt>
                <c:pt idx="318">
                  <c:v>2683136.930837569</c:v>
                </c:pt>
                <c:pt idx="319">
                  <c:v>2683272.032065955</c:v>
                </c:pt>
                <c:pt idx="320">
                  <c:v>2682652.925970112</c:v>
                </c:pt>
                <c:pt idx="321">
                  <c:v>2683388.215665593</c:v>
                </c:pt>
                <c:pt idx="322">
                  <c:v>2682004.231384332</c:v>
                </c:pt>
                <c:pt idx="323">
                  <c:v>2680534.328410071</c:v>
                </c:pt>
                <c:pt idx="324">
                  <c:v>2679071.843820304</c:v>
                </c:pt>
                <c:pt idx="325">
                  <c:v>2678412.690631484</c:v>
                </c:pt>
                <c:pt idx="326">
                  <c:v>2678245.434705502</c:v>
                </c:pt>
                <c:pt idx="327">
                  <c:v>2676342.185310883</c:v>
                </c:pt>
                <c:pt idx="328">
                  <c:v>2675441.437926868</c:v>
                </c:pt>
                <c:pt idx="329">
                  <c:v>2673372.845548138</c:v>
                </c:pt>
                <c:pt idx="330">
                  <c:v>2672460.288841255</c:v>
                </c:pt>
                <c:pt idx="331">
                  <c:v>2670507.51803268</c:v>
                </c:pt>
                <c:pt idx="332">
                  <c:v>2668385.375095924</c:v>
                </c:pt>
                <c:pt idx="333">
                  <c:v>2666451.327045765</c:v>
                </c:pt>
                <c:pt idx="334">
                  <c:v>2666110.705176478</c:v>
                </c:pt>
                <c:pt idx="335">
                  <c:v>2666271.58191771</c:v>
                </c:pt>
                <c:pt idx="336">
                  <c:v>2666584.165198983</c:v>
                </c:pt>
                <c:pt idx="337">
                  <c:v>2665377.358252814</c:v>
                </c:pt>
                <c:pt idx="338">
                  <c:v>2665456.521013521</c:v>
                </c:pt>
                <c:pt idx="339">
                  <c:v>2664059.078091429</c:v>
                </c:pt>
                <c:pt idx="340">
                  <c:v>2663745.748779581</c:v>
                </c:pt>
                <c:pt idx="341">
                  <c:v>2664712.026724359</c:v>
                </c:pt>
                <c:pt idx="342">
                  <c:v>2662916.724335498</c:v>
                </c:pt>
                <c:pt idx="343">
                  <c:v>2663095.847646472</c:v>
                </c:pt>
                <c:pt idx="344">
                  <c:v>2661209.927484321</c:v>
                </c:pt>
                <c:pt idx="345">
                  <c:v>2661440.51932792</c:v>
                </c:pt>
                <c:pt idx="346">
                  <c:v>2658938.197258006</c:v>
                </c:pt>
                <c:pt idx="347">
                  <c:v>2658638.683104977</c:v>
                </c:pt>
                <c:pt idx="348">
                  <c:v>2658585.011158586</c:v>
                </c:pt>
                <c:pt idx="349">
                  <c:v>2658311.343724765</c:v>
                </c:pt>
                <c:pt idx="350">
                  <c:v>2657894.372901988</c:v>
                </c:pt>
                <c:pt idx="351">
                  <c:v>2656718.593177487</c:v>
                </c:pt>
                <c:pt idx="352">
                  <c:v>2656320.632500103</c:v>
                </c:pt>
                <c:pt idx="353">
                  <c:v>2655967.695721724</c:v>
                </c:pt>
                <c:pt idx="354">
                  <c:v>2656810.722781444</c:v>
                </c:pt>
                <c:pt idx="355">
                  <c:v>2657445.967471489</c:v>
                </c:pt>
                <c:pt idx="356">
                  <c:v>2656843.222691832</c:v>
                </c:pt>
                <c:pt idx="357">
                  <c:v>2655514.468307639</c:v>
                </c:pt>
                <c:pt idx="358">
                  <c:v>2656630.425256374</c:v>
                </c:pt>
                <c:pt idx="359">
                  <c:v>2656400.653118174</c:v>
                </c:pt>
                <c:pt idx="360">
                  <c:v>2656402.2602046</c:v>
                </c:pt>
                <c:pt idx="361">
                  <c:v>2656255.182351602</c:v>
                </c:pt>
                <c:pt idx="362">
                  <c:v>2656013.48423691</c:v>
                </c:pt>
                <c:pt idx="363">
                  <c:v>2655404.707471169</c:v>
                </c:pt>
                <c:pt idx="364">
                  <c:v>2655863.618820822</c:v>
                </c:pt>
                <c:pt idx="365">
                  <c:v>2655544.988444817</c:v>
                </c:pt>
                <c:pt idx="366">
                  <c:v>2656054.96634695</c:v>
                </c:pt>
                <c:pt idx="367">
                  <c:v>2656915.152439252</c:v>
                </c:pt>
                <c:pt idx="368">
                  <c:v>2655874.624501525</c:v>
                </c:pt>
                <c:pt idx="369">
                  <c:v>2655208.455305882</c:v>
                </c:pt>
                <c:pt idx="370">
                  <c:v>2656086.435867272</c:v>
                </c:pt>
                <c:pt idx="371">
                  <c:v>2655031.806698019</c:v>
                </c:pt>
                <c:pt idx="372">
                  <c:v>2654766.789759433</c:v>
                </c:pt>
                <c:pt idx="373">
                  <c:v>2655095.058389128</c:v>
                </c:pt>
                <c:pt idx="374">
                  <c:v>2654452.776739765</c:v>
                </c:pt>
                <c:pt idx="375">
                  <c:v>2654957.236525143</c:v>
                </c:pt>
                <c:pt idx="376">
                  <c:v>2654257.802526897</c:v>
                </c:pt>
                <c:pt idx="377">
                  <c:v>2653863.661703565</c:v>
                </c:pt>
                <c:pt idx="378">
                  <c:v>2653941.378211862</c:v>
                </c:pt>
                <c:pt idx="379">
                  <c:v>2654165.616818131</c:v>
                </c:pt>
                <c:pt idx="380">
                  <c:v>2654047.092413501</c:v>
                </c:pt>
                <c:pt idx="381">
                  <c:v>2654333.696809527</c:v>
                </c:pt>
                <c:pt idx="382">
                  <c:v>2654141.924381731</c:v>
                </c:pt>
                <c:pt idx="383">
                  <c:v>2654392.619475613</c:v>
                </c:pt>
                <c:pt idx="384">
                  <c:v>2653953.788454053</c:v>
                </c:pt>
                <c:pt idx="385">
                  <c:v>2653971.61377414</c:v>
                </c:pt>
                <c:pt idx="386">
                  <c:v>2654073.13229531</c:v>
                </c:pt>
                <c:pt idx="387">
                  <c:v>2653294.074791878</c:v>
                </c:pt>
                <c:pt idx="388">
                  <c:v>2653414.878210696</c:v>
                </c:pt>
                <c:pt idx="389">
                  <c:v>2653029.71852663</c:v>
                </c:pt>
                <c:pt idx="390">
                  <c:v>2653105.03139157</c:v>
                </c:pt>
                <c:pt idx="391">
                  <c:v>2653501.553574026</c:v>
                </c:pt>
                <c:pt idx="392">
                  <c:v>2652829.994968492</c:v>
                </c:pt>
                <c:pt idx="393">
                  <c:v>2652250.12588724</c:v>
                </c:pt>
                <c:pt idx="394">
                  <c:v>2652425.728396788</c:v>
                </c:pt>
                <c:pt idx="395">
                  <c:v>2652141.093846745</c:v>
                </c:pt>
                <c:pt idx="396">
                  <c:v>2652110.402375078</c:v>
                </c:pt>
                <c:pt idx="397">
                  <c:v>2652750.513620928</c:v>
                </c:pt>
                <c:pt idx="398">
                  <c:v>2653002.917968816</c:v>
                </c:pt>
                <c:pt idx="399">
                  <c:v>2652872.666166239</c:v>
                </c:pt>
                <c:pt idx="400">
                  <c:v>2652589.344224177</c:v>
                </c:pt>
                <c:pt idx="401">
                  <c:v>2652244.333727953</c:v>
                </c:pt>
                <c:pt idx="402">
                  <c:v>2652172.592677868</c:v>
                </c:pt>
                <c:pt idx="403">
                  <c:v>2652012.887076598</c:v>
                </c:pt>
                <c:pt idx="404">
                  <c:v>2652117.515377801</c:v>
                </c:pt>
                <c:pt idx="405">
                  <c:v>2652419.091482382</c:v>
                </c:pt>
                <c:pt idx="406">
                  <c:v>2652235.346954708</c:v>
                </c:pt>
                <c:pt idx="407">
                  <c:v>2652031.269876855</c:v>
                </c:pt>
                <c:pt idx="408">
                  <c:v>2651844.999475843</c:v>
                </c:pt>
                <c:pt idx="409">
                  <c:v>2651851.911603916</c:v>
                </c:pt>
                <c:pt idx="410">
                  <c:v>2652056.509325612</c:v>
                </c:pt>
                <c:pt idx="411">
                  <c:v>2652601.130389661</c:v>
                </c:pt>
                <c:pt idx="412">
                  <c:v>2652292.843146817</c:v>
                </c:pt>
                <c:pt idx="413">
                  <c:v>2652316.676954001</c:v>
                </c:pt>
                <c:pt idx="414">
                  <c:v>2651875.794493849</c:v>
                </c:pt>
                <c:pt idx="415">
                  <c:v>2651927.827335081</c:v>
                </c:pt>
                <c:pt idx="416">
                  <c:v>2652266.72961189</c:v>
                </c:pt>
                <c:pt idx="417">
                  <c:v>2652761.978100316</c:v>
                </c:pt>
                <c:pt idx="418">
                  <c:v>2652288.326563498</c:v>
                </c:pt>
                <c:pt idx="419">
                  <c:v>2652263.737987815</c:v>
                </c:pt>
                <c:pt idx="420">
                  <c:v>2652603.107890281</c:v>
                </c:pt>
                <c:pt idx="421">
                  <c:v>2652431.616734035</c:v>
                </c:pt>
                <c:pt idx="422">
                  <c:v>2652116.090185214</c:v>
                </c:pt>
                <c:pt idx="423">
                  <c:v>2652336.094644983</c:v>
                </c:pt>
                <c:pt idx="424">
                  <c:v>2652436.568293433</c:v>
                </c:pt>
                <c:pt idx="425">
                  <c:v>2652577.453979851</c:v>
                </c:pt>
                <c:pt idx="426">
                  <c:v>2652380.989816568</c:v>
                </c:pt>
                <c:pt idx="427">
                  <c:v>2652287.086704107</c:v>
                </c:pt>
                <c:pt idx="428">
                  <c:v>2652720.710444269</c:v>
                </c:pt>
                <c:pt idx="429">
                  <c:v>2652796.69757516</c:v>
                </c:pt>
                <c:pt idx="430">
                  <c:v>2652829.157723454</c:v>
                </c:pt>
                <c:pt idx="431">
                  <c:v>2652852.616677399</c:v>
                </c:pt>
                <c:pt idx="432">
                  <c:v>2652586.3060671</c:v>
                </c:pt>
                <c:pt idx="433">
                  <c:v>2652698.477405224</c:v>
                </c:pt>
                <c:pt idx="434">
                  <c:v>2652508.352153569</c:v>
                </c:pt>
                <c:pt idx="435">
                  <c:v>2652381.078013265</c:v>
                </c:pt>
                <c:pt idx="436">
                  <c:v>2652508.866365247</c:v>
                </c:pt>
                <c:pt idx="437">
                  <c:v>2652575.903076514</c:v>
                </c:pt>
                <c:pt idx="438">
                  <c:v>2652566.667293419</c:v>
                </c:pt>
                <c:pt idx="439">
                  <c:v>2652500.772223097</c:v>
                </c:pt>
                <c:pt idx="440">
                  <c:v>2652275.719238927</c:v>
                </c:pt>
                <c:pt idx="441">
                  <c:v>2652336.76007544</c:v>
                </c:pt>
                <c:pt idx="442">
                  <c:v>2652284.492284101</c:v>
                </c:pt>
                <c:pt idx="443">
                  <c:v>2652556.434054035</c:v>
                </c:pt>
                <c:pt idx="444">
                  <c:v>2652376.669924506</c:v>
                </c:pt>
                <c:pt idx="445">
                  <c:v>2652372.299021451</c:v>
                </c:pt>
                <c:pt idx="446">
                  <c:v>2652389.508023039</c:v>
                </c:pt>
                <c:pt idx="447">
                  <c:v>2652493.134389094</c:v>
                </c:pt>
                <c:pt idx="448">
                  <c:v>2652238.111536802</c:v>
                </c:pt>
                <c:pt idx="449">
                  <c:v>2652083.545013811</c:v>
                </c:pt>
                <c:pt idx="450">
                  <c:v>2652445.549974855</c:v>
                </c:pt>
                <c:pt idx="451">
                  <c:v>2651990.726667285</c:v>
                </c:pt>
                <c:pt idx="452">
                  <c:v>2652080.839538621</c:v>
                </c:pt>
                <c:pt idx="453">
                  <c:v>2651828.074474307</c:v>
                </c:pt>
                <c:pt idx="454">
                  <c:v>2651873.97390519</c:v>
                </c:pt>
                <c:pt idx="455">
                  <c:v>2651933.388258098</c:v>
                </c:pt>
                <c:pt idx="456">
                  <c:v>2651851.326283986</c:v>
                </c:pt>
                <c:pt idx="457">
                  <c:v>2652006.827618704</c:v>
                </c:pt>
                <c:pt idx="458">
                  <c:v>2651959.839162194</c:v>
                </c:pt>
                <c:pt idx="459">
                  <c:v>2652016.154456256</c:v>
                </c:pt>
                <c:pt idx="460">
                  <c:v>2651960.466281432</c:v>
                </c:pt>
                <c:pt idx="461">
                  <c:v>2652138.902822482</c:v>
                </c:pt>
                <c:pt idx="462">
                  <c:v>2651739.305186513</c:v>
                </c:pt>
                <c:pt idx="463">
                  <c:v>2651713.708777662</c:v>
                </c:pt>
                <c:pt idx="464">
                  <c:v>2651789.681675065</c:v>
                </c:pt>
                <c:pt idx="465">
                  <c:v>2651805.66313949</c:v>
                </c:pt>
                <c:pt idx="466">
                  <c:v>2651855.150377934</c:v>
                </c:pt>
                <c:pt idx="467">
                  <c:v>2651817.466632339</c:v>
                </c:pt>
                <c:pt idx="468">
                  <c:v>2651653.659004529</c:v>
                </c:pt>
                <c:pt idx="469">
                  <c:v>2651872.997582396</c:v>
                </c:pt>
                <c:pt idx="470">
                  <c:v>2651753.192167333</c:v>
                </c:pt>
                <c:pt idx="471">
                  <c:v>2651788.863872151</c:v>
                </c:pt>
                <c:pt idx="472">
                  <c:v>2651876.459166963</c:v>
                </c:pt>
                <c:pt idx="473">
                  <c:v>2651856.534546883</c:v>
                </c:pt>
                <c:pt idx="474">
                  <c:v>2651956.839056443</c:v>
                </c:pt>
                <c:pt idx="475">
                  <c:v>2651987.54094453</c:v>
                </c:pt>
                <c:pt idx="476">
                  <c:v>2651929.094973856</c:v>
                </c:pt>
                <c:pt idx="477">
                  <c:v>2651943.282206791</c:v>
                </c:pt>
                <c:pt idx="478">
                  <c:v>2651934.161147736</c:v>
                </c:pt>
                <c:pt idx="479">
                  <c:v>2651887.721763007</c:v>
                </c:pt>
                <c:pt idx="480">
                  <c:v>2651966.622801038</c:v>
                </c:pt>
                <c:pt idx="481">
                  <c:v>2651996.191712435</c:v>
                </c:pt>
                <c:pt idx="482">
                  <c:v>2651918.583717969</c:v>
                </c:pt>
                <c:pt idx="483">
                  <c:v>2652003.810700092</c:v>
                </c:pt>
                <c:pt idx="484">
                  <c:v>2651898.39741895</c:v>
                </c:pt>
                <c:pt idx="485">
                  <c:v>2652035.902332006</c:v>
                </c:pt>
                <c:pt idx="486">
                  <c:v>2652090.619794239</c:v>
                </c:pt>
                <c:pt idx="487">
                  <c:v>2652104.912754281</c:v>
                </c:pt>
                <c:pt idx="488">
                  <c:v>2651910.146375136</c:v>
                </c:pt>
                <c:pt idx="489">
                  <c:v>2652118.385290709</c:v>
                </c:pt>
                <c:pt idx="490">
                  <c:v>2652006.899618736</c:v>
                </c:pt>
                <c:pt idx="491">
                  <c:v>2652115.70095639</c:v>
                </c:pt>
                <c:pt idx="492">
                  <c:v>2652201.208825268</c:v>
                </c:pt>
                <c:pt idx="493">
                  <c:v>2652087.349483999</c:v>
                </c:pt>
                <c:pt idx="494">
                  <c:v>2652220.240900651</c:v>
                </c:pt>
                <c:pt idx="495">
                  <c:v>2652023.658602997</c:v>
                </c:pt>
                <c:pt idx="496">
                  <c:v>2652244.124574993</c:v>
                </c:pt>
                <c:pt idx="497">
                  <c:v>2652142.563705237</c:v>
                </c:pt>
                <c:pt idx="498">
                  <c:v>2652141.728955518</c:v>
                </c:pt>
                <c:pt idx="499">
                  <c:v>2652134.92453294</c:v>
                </c:pt>
                <c:pt idx="500">
                  <c:v>2652146.084824576</c:v>
                </c:pt>
                <c:pt idx="501">
                  <c:v>2652128.152453486</c:v>
                </c:pt>
                <c:pt idx="502">
                  <c:v>2652126.245103751</c:v>
                </c:pt>
                <c:pt idx="503">
                  <c:v>2652107.182884581</c:v>
                </c:pt>
                <c:pt idx="504">
                  <c:v>2652115.24124069</c:v>
                </c:pt>
                <c:pt idx="505">
                  <c:v>2652074.198685927</c:v>
                </c:pt>
                <c:pt idx="506">
                  <c:v>2652090.461714336</c:v>
                </c:pt>
                <c:pt idx="507">
                  <c:v>2652097.908085289</c:v>
                </c:pt>
                <c:pt idx="508">
                  <c:v>2652085.216817557</c:v>
                </c:pt>
                <c:pt idx="509">
                  <c:v>2651940.910067908</c:v>
                </c:pt>
                <c:pt idx="510">
                  <c:v>2652042.974400732</c:v>
                </c:pt>
                <c:pt idx="511">
                  <c:v>2651952.375086002</c:v>
                </c:pt>
                <c:pt idx="512">
                  <c:v>2651953.669206691</c:v>
                </c:pt>
                <c:pt idx="513">
                  <c:v>2651998.568589467</c:v>
                </c:pt>
                <c:pt idx="514">
                  <c:v>2652013.054260329</c:v>
                </c:pt>
                <c:pt idx="515">
                  <c:v>2652014.950095608</c:v>
                </c:pt>
                <c:pt idx="516">
                  <c:v>2652007.17508151</c:v>
                </c:pt>
                <c:pt idx="517">
                  <c:v>2652013.860655022</c:v>
                </c:pt>
                <c:pt idx="518">
                  <c:v>2651958.815600366</c:v>
                </c:pt>
                <c:pt idx="519">
                  <c:v>2652010.453539581</c:v>
                </c:pt>
                <c:pt idx="520">
                  <c:v>2652004.803631247</c:v>
                </c:pt>
                <c:pt idx="521">
                  <c:v>2652056.802516556</c:v>
                </c:pt>
                <c:pt idx="522">
                  <c:v>2651952.870570114</c:v>
                </c:pt>
                <c:pt idx="523">
                  <c:v>2652032.909007198</c:v>
                </c:pt>
                <c:pt idx="524">
                  <c:v>2652030.299227898</c:v>
                </c:pt>
                <c:pt idx="525">
                  <c:v>2652009.326128477</c:v>
                </c:pt>
                <c:pt idx="526">
                  <c:v>2652026.240961963</c:v>
                </c:pt>
                <c:pt idx="527">
                  <c:v>2652002.415226647</c:v>
                </c:pt>
                <c:pt idx="528">
                  <c:v>2652034.687477357</c:v>
                </c:pt>
                <c:pt idx="529">
                  <c:v>2651949.250673712</c:v>
                </c:pt>
                <c:pt idx="530">
                  <c:v>2651917.02869072</c:v>
                </c:pt>
                <c:pt idx="531">
                  <c:v>2651968.416271343</c:v>
                </c:pt>
                <c:pt idx="532">
                  <c:v>2651931.269987548</c:v>
                </c:pt>
                <c:pt idx="533">
                  <c:v>2651976.675098179</c:v>
                </c:pt>
                <c:pt idx="534">
                  <c:v>2651968.03001376</c:v>
                </c:pt>
                <c:pt idx="535">
                  <c:v>2651993.612016054</c:v>
                </c:pt>
                <c:pt idx="536">
                  <c:v>2651981.80083457</c:v>
                </c:pt>
                <c:pt idx="537">
                  <c:v>2651978.768331817</c:v>
                </c:pt>
                <c:pt idx="538">
                  <c:v>2651993.658235703</c:v>
                </c:pt>
                <c:pt idx="539">
                  <c:v>2651976.320946095</c:v>
                </c:pt>
                <c:pt idx="540">
                  <c:v>2652007.419977264</c:v>
                </c:pt>
                <c:pt idx="541">
                  <c:v>2651996.271705392</c:v>
                </c:pt>
                <c:pt idx="542">
                  <c:v>2651988.465028079</c:v>
                </c:pt>
                <c:pt idx="543">
                  <c:v>2651973.163186456</c:v>
                </c:pt>
                <c:pt idx="544">
                  <c:v>2651992.375083661</c:v>
                </c:pt>
                <c:pt idx="545">
                  <c:v>2651979.53944805</c:v>
                </c:pt>
                <c:pt idx="546">
                  <c:v>2651964.681673246</c:v>
                </c:pt>
                <c:pt idx="547">
                  <c:v>2651954.980181045</c:v>
                </c:pt>
                <c:pt idx="548">
                  <c:v>2651970.529525449</c:v>
                </c:pt>
                <c:pt idx="549">
                  <c:v>2651956.219832853</c:v>
                </c:pt>
                <c:pt idx="550">
                  <c:v>2651975.43687329</c:v>
                </c:pt>
                <c:pt idx="551">
                  <c:v>2651985.689713248</c:v>
                </c:pt>
                <c:pt idx="552">
                  <c:v>2651939.548698177</c:v>
                </c:pt>
                <c:pt idx="553">
                  <c:v>2652012.328334031</c:v>
                </c:pt>
                <c:pt idx="554">
                  <c:v>2652006.372148233</c:v>
                </c:pt>
                <c:pt idx="555">
                  <c:v>2652043.496875384</c:v>
                </c:pt>
                <c:pt idx="556">
                  <c:v>2652045.447829418</c:v>
                </c:pt>
                <c:pt idx="557">
                  <c:v>2651997.544309632</c:v>
                </c:pt>
                <c:pt idx="558">
                  <c:v>2652051.778488945</c:v>
                </c:pt>
                <c:pt idx="559">
                  <c:v>2652040.183963969</c:v>
                </c:pt>
                <c:pt idx="560">
                  <c:v>2652034.699577658</c:v>
                </c:pt>
                <c:pt idx="561">
                  <c:v>2652011.324810422</c:v>
                </c:pt>
                <c:pt idx="562">
                  <c:v>2651997.60656157</c:v>
                </c:pt>
                <c:pt idx="563">
                  <c:v>2652030.684119355</c:v>
                </c:pt>
                <c:pt idx="564">
                  <c:v>2652022.148334221</c:v>
                </c:pt>
                <c:pt idx="565">
                  <c:v>2652004.374190432</c:v>
                </c:pt>
                <c:pt idx="566">
                  <c:v>2652013.520709536</c:v>
                </c:pt>
                <c:pt idx="567">
                  <c:v>2652013.680773503</c:v>
                </c:pt>
                <c:pt idx="568">
                  <c:v>2652004.694652865</c:v>
                </c:pt>
                <c:pt idx="569">
                  <c:v>2652007.253264426</c:v>
                </c:pt>
                <c:pt idx="570">
                  <c:v>2652011.027250713</c:v>
                </c:pt>
                <c:pt idx="571">
                  <c:v>2652053.682962967</c:v>
                </c:pt>
                <c:pt idx="572">
                  <c:v>2652030.406144449</c:v>
                </c:pt>
                <c:pt idx="573">
                  <c:v>2651966.423412728</c:v>
                </c:pt>
                <c:pt idx="574">
                  <c:v>2652032.722190025</c:v>
                </c:pt>
                <c:pt idx="575">
                  <c:v>2652009.757037758</c:v>
                </c:pt>
                <c:pt idx="576">
                  <c:v>2652005.708327479</c:v>
                </c:pt>
                <c:pt idx="577">
                  <c:v>2651997.807690995</c:v>
                </c:pt>
                <c:pt idx="578">
                  <c:v>2652008.505432563</c:v>
                </c:pt>
                <c:pt idx="579">
                  <c:v>2652023.180431693</c:v>
                </c:pt>
                <c:pt idx="580">
                  <c:v>2652008.219831236</c:v>
                </c:pt>
                <c:pt idx="581">
                  <c:v>2652018.579686463</c:v>
                </c:pt>
                <c:pt idx="582">
                  <c:v>2652001.109841331</c:v>
                </c:pt>
                <c:pt idx="583">
                  <c:v>2651998.47527326</c:v>
                </c:pt>
                <c:pt idx="584">
                  <c:v>2652000.872434785</c:v>
                </c:pt>
                <c:pt idx="585">
                  <c:v>2652002.223358009</c:v>
                </c:pt>
                <c:pt idx="586">
                  <c:v>2652001.45161175</c:v>
                </c:pt>
                <c:pt idx="587">
                  <c:v>2652007.282490393</c:v>
                </c:pt>
                <c:pt idx="588">
                  <c:v>2652000.709509451</c:v>
                </c:pt>
                <c:pt idx="589">
                  <c:v>2651992.276730566</c:v>
                </c:pt>
                <c:pt idx="590">
                  <c:v>2651973.129550382</c:v>
                </c:pt>
                <c:pt idx="591">
                  <c:v>2651964.793744462</c:v>
                </c:pt>
                <c:pt idx="592">
                  <c:v>2651978.25104231</c:v>
                </c:pt>
                <c:pt idx="593">
                  <c:v>2651971.258695953</c:v>
                </c:pt>
                <c:pt idx="594">
                  <c:v>2651969.011857871</c:v>
                </c:pt>
                <c:pt idx="595">
                  <c:v>2651972.856747293</c:v>
                </c:pt>
                <c:pt idx="596">
                  <c:v>2651968.493124105</c:v>
                </c:pt>
                <c:pt idx="597">
                  <c:v>2651973.858622785</c:v>
                </c:pt>
                <c:pt idx="598">
                  <c:v>2651974.609762762</c:v>
                </c:pt>
                <c:pt idx="599">
                  <c:v>2651976.634042606</c:v>
                </c:pt>
                <c:pt idx="600">
                  <c:v>2651975.878900004</c:v>
                </c:pt>
                <c:pt idx="601">
                  <c:v>2651966.395104304</c:v>
                </c:pt>
                <c:pt idx="602">
                  <c:v>2651971.24796884</c:v>
                </c:pt>
                <c:pt idx="603">
                  <c:v>2651962.504195399</c:v>
                </c:pt>
                <c:pt idx="604">
                  <c:v>2651985.601661998</c:v>
                </c:pt>
                <c:pt idx="605">
                  <c:v>2651964.664566119</c:v>
                </c:pt>
                <c:pt idx="606">
                  <c:v>2651958.382112712</c:v>
                </c:pt>
                <c:pt idx="607">
                  <c:v>2651966.768047599</c:v>
                </c:pt>
                <c:pt idx="608">
                  <c:v>2651965.883867889</c:v>
                </c:pt>
                <c:pt idx="609">
                  <c:v>2651962.759670461</c:v>
                </c:pt>
                <c:pt idx="610">
                  <c:v>2651951.555931921</c:v>
                </c:pt>
                <c:pt idx="611">
                  <c:v>2651960.952721473</c:v>
                </c:pt>
                <c:pt idx="612">
                  <c:v>2651940.877632079</c:v>
                </c:pt>
                <c:pt idx="613">
                  <c:v>2651973.343433426</c:v>
                </c:pt>
                <c:pt idx="614">
                  <c:v>2651998.434189172</c:v>
                </c:pt>
                <c:pt idx="615">
                  <c:v>2651958.843218024</c:v>
                </c:pt>
                <c:pt idx="616">
                  <c:v>2651965.737432859</c:v>
                </c:pt>
                <c:pt idx="617">
                  <c:v>2651967.423723217</c:v>
                </c:pt>
                <c:pt idx="618">
                  <c:v>2651967.148445167</c:v>
                </c:pt>
                <c:pt idx="619">
                  <c:v>2651967.06965236</c:v>
                </c:pt>
                <c:pt idx="620">
                  <c:v>2651968.098300687</c:v>
                </c:pt>
                <c:pt idx="621">
                  <c:v>2651969.877527249</c:v>
                </c:pt>
                <c:pt idx="622">
                  <c:v>2651969.841940314</c:v>
                </c:pt>
                <c:pt idx="623">
                  <c:v>2651979.95590567</c:v>
                </c:pt>
                <c:pt idx="624">
                  <c:v>2651977.770597286</c:v>
                </c:pt>
                <c:pt idx="625">
                  <c:v>2651977.472289554</c:v>
                </c:pt>
                <c:pt idx="626">
                  <c:v>2651976.138816999</c:v>
                </c:pt>
                <c:pt idx="627">
                  <c:v>2651967.274922395</c:v>
                </c:pt>
                <c:pt idx="628">
                  <c:v>2651971.438158914</c:v>
                </c:pt>
                <c:pt idx="629">
                  <c:v>2651985.965668109</c:v>
                </c:pt>
                <c:pt idx="630">
                  <c:v>2651989.226511443</c:v>
                </c:pt>
                <c:pt idx="631">
                  <c:v>2651996.550670655</c:v>
                </c:pt>
                <c:pt idx="632">
                  <c:v>2651989.568703511</c:v>
                </c:pt>
                <c:pt idx="633">
                  <c:v>2651989.324243817</c:v>
                </c:pt>
                <c:pt idx="634">
                  <c:v>2651992.527216215</c:v>
                </c:pt>
                <c:pt idx="635">
                  <c:v>2651987.337865113</c:v>
                </c:pt>
                <c:pt idx="636">
                  <c:v>2651985.766463288</c:v>
                </c:pt>
                <c:pt idx="637">
                  <c:v>2651992.145520627</c:v>
                </c:pt>
                <c:pt idx="638">
                  <c:v>2651991.911069641</c:v>
                </c:pt>
                <c:pt idx="639">
                  <c:v>2651990.759449295</c:v>
                </c:pt>
                <c:pt idx="640">
                  <c:v>2651989.534459185</c:v>
                </c:pt>
                <c:pt idx="641">
                  <c:v>2651988.734364801</c:v>
                </c:pt>
                <c:pt idx="642">
                  <c:v>2651988.319860868</c:v>
                </c:pt>
                <c:pt idx="643">
                  <c:v>2651989.791433284</c:v>
                </c:pt>
                <c:pt idx="644">
                  <c:v>2651996.04465285</c:v>
                </c:pt>
                <c:pt idx="645">
                  <c:v>2651988.236548515</c:v>
                </c:pt>
                <c:pt idx="646">
                  <c:v>2651987.387505218</c:v>
                </c:pt>
                <c:pt idx="647">
                  <c:v>2651987.750860682</c:v>
                </c:pt>
                <c:pt idx="648">
                  <c:v>2651988.777754671</c:v>
                </c:pt>
                <c:pt idx="649">
                  <c:v>2651987.029920927</c:v>
                </c:pt>
                <c:pt idx="650">
                  <c:v>2651995.423846912</c:v>
                </c:pt>
                <c:pt idx="651">
                  <c:v>2651995.666124551</c:v>
                </c:pt>
                <c:pt idx="652">
                  <c:v>2651987.346016043</c:v>
                </c:pt>
                <c:pt idx="653">
                  <c:v>2651987.502545619</c:v>
                </c:pt>
                <c:pt idx="654">
                  <c:v>2651986.208419506</c:v>
                </c:pt>
                <c:pt idx="655">
                  <c:v>2651984.762154682</c:v>
                </c:pt>
                <c:pt idx="656">
                  <c:v>2651987.993639408</c:v>
                </c:pt>
                <c:pt idx="657">
                  <c:v>2651988.066887255</c:v>
                </c:pt>
                <c:pt idx="658">
                  <c:v>2651986.359121317</c:v>
                </c:pt>
                <c:pt idx="659">
                  <c:v>2651988.503306325</c:v>
                </c:pt>
                <c:pt idx="660">
                  <c:v>2651987.311288492</c:v>
                </c:pt>
                <c:pt idx="661">
                  <c:v>2651985.927259319</c:v>
                </c:pt>
                <c:pt idx="662">
                  <c:v>2651986.615482394</c:v>
                </c:pt>
                <c:pt idx="663">
                  <c:v>2651986.328973962</c:v>
                </c:pt>
                <c:pt idx="664">
                  <c:v>2651989.126017895</c:v>
                </c:pt>
                <c:pt idx="665">
                  <c:v>2651987.14704904</c:v>
                </c:pt>
                <c:pt idx="666">
                  <c:v>2651995.391755932</c:v>
                </c:pt>
                <c:pt idx="667">
                  <c:v>2651988.732042927</c:v>
                </c:pt>
                <c:pt idx="668">
                  <c:v>2651985.865891111</c:v>
                </c:pt>
                <c:pt idx="669">
                  <c:v>2651985.824047855</c:v>
                </c:pt>
                <c:pt idx="670">
                  <c:v>2651984.70218252</c:v>
                </c:pt>
                <c:pt idx="671">
                  <c:v>2651985.736223886</c:v>
                </c:pt>
                <c:pt idx="672">
                  <c:v>2651980.301750431</c:v>
                </c:pt>
                <c:pt idx="673">
                  <c:v>2651977.022142108</c:v>
                </c:pt>
                <c:pt idx="674">
                  <c:v>2651985.410054856</c:v>
                </c:pt>
                <c:pt idx="675">
                  <c:v>2651979.736418234</c:v>
                </c:pt>
                <c:pt idx="676">
                  <c:v>2651980.807353781</c:v>
                </c:pt>
                <c:pt idx="677">
                  <c:v>2651980.713228311</c:v>
                </c:pt>
                <c:pt idx="678">
                  <c:v>2651977.597539451</c:v>
                </c:pt>
                <c:pt idx="679">
                  <c:v>2651980.026181189</c:v>
                </c:pt>
                <c:pt idx="680">
                  <c:v>2651979.689297254</c:v>
                </c:pt>
                <c:pt idx="681">
                  <c:v>2651976.926942148</c:v>
                </c:pt>
                <c:pt idx="682">
                  <c:v>2651983.957032043</c:v>
                </c:pt>
                <c:pt idx="683">
                  <c:v>2651983.741328753</c:v>
                </c:pt>
                <c:pt idx="684">
                  <c:v>2651986.223990534</c:v>
                </c:pt>
                <c:pt idx="685">
                  <c:v>2651984.666414958</c:v>
                </c:pt>
                <c:pt idx="686">
                  <c:v>2651983.185665292</c:v>
                </c:pt>
                <c:pt idx="687">
                  <c:v>2651985.967424649</c:v>
                </c:pt>
                <c:pt idx="688">
                  <c:v>2651982.294612342</c:v>
                </c:pt>
                <c:pt idx="689">
                  <c:v>2651982.754891106</c:v>
                </c:pt>
                <c:pt idx="690">
                  <c:v>2651980.69292294</c:v>
                </c:pt>
                <c:pt idx="691">
                  <c:v>2651983.450082948</c:v>
                </c:pt>
                <c:pt idx="692">
                  <c:v>2651985.951502364</c:v>
                </c:pt>
                <c:pt idx="693">
                  <c:v>2651983.170726437</c:v>
                </c:pt>
                <c:pt idx="694">
                  <c:v>2651984.321921717</c:v>
                </c:pt>
                <c:pt idx="695">
                  <c:v>2651984.197976028</c:v>
                </c:pt>
                <c:pt idx="696">
                  <c:v>2651983.993714396</c:v>
                </c:pt>
                <c:pt idx="697">
                  <c:v>2651987.265698368</c:v>
                </c:pt>
                <c:pt idx="698">
                  <c:v>2651986.801391025</c:v>
                </c:pt>
                <c:pt idx="699">
                  <c:v>2651984.211869132</c:v>
                </c:pt>
                <c:pt idx="700">
                  <c:v>2651986.35371935</c:v>
                </c:pt>
                <c:pt idx="701">
                  <c:v>2651989.207727142</c:v>
                </c:pt>
                <c:pt idx="702">
                  <c:v>2651985.935036371</c:v>
                </c:pt>
                <c:pt idx="703">
                  <c:v>2651986.062151724</c:v>
                </c:pt>
                <c:pt idx="704">
                  <c:v>2651984.668641613</c:v>
                </c:pt>
                <c:pt idx="705">
                  <c:v>2651986.943496092</c:v>
                </c:pt>
                <c:pt idx="706">
                  <c:v>2651987.542845984</c:v>
                </c:pt>
                <c:pt idx="707">
                  <c:v>2651986.76568798</c:v>
                </c:pt>
                <c:pt idx="708">
                  <c:v>2651986.217514688</c:v>
                </c:pt>
                <c:pt idx="709">
                  <c:v>2651987.993175895</c:v>
                </c:pt>
                <c:pt idx="710">
                  <c:v>2651989.057455947</c:v>
                </c:pt>
                <c:pt idx="711">
                  <c:v>2651988.501878972</c:v>
                </c:pt>
                <c:pt idx="712">
                  <c:v>2651988.163186994</c:v>
                </c:pt>
                <c:pt idx="713">
                  <c:v>2651988.811353288</c:v>
                </c:pt>
                <c:pt idx="714">
                  <c:v>2651989.236057145</c:v>
                </c:pt>
                <c:pt idx="715">
                  <c:v>2651987.957246061</c:v>
                </c:pt>
                <c:pt idx="716">
                  <c:v>2651990.778621639</c:v>
                </c:pt>
                <c:pt idx="717">
                  <c:v>2651990.713791049</c:v>
                </c:pt>
                <c:pt idx="718">
                  <c:v>2651988.882162816</c:v>
                </c:pt>
                <c:pt idx="719">
                  <c:v>2651992.281133209</c:v>
                </c:pt>
                <c:pt idx="720">
                  <c:v>2651989.974690269</c:v>
                </c:pt>
                <c:pt idx="721">
                  <c:v>2651992.173481965</c:v>
                </c:pt>
                <c:pt idx="722">
                  <c:v>2651991.884988619</c:v>
                </c:pt>
                <c:pt idx="723">
                  <c:v>2651992.816369238</c:v>
                </c:pt>
                <c:pt idx="724">
                  <c:v>2651992.498227168</c:v>
                </c:pt>
                <c:pt idx="725">
                  <c:v>2651993.538550055</c:v>
                </c:pt>
                <c:pt idx="726">
                  <c:v>2651992.814617838</c:v>
                </c:pt>
                <c:pt idx="727">
                  <c:v>2651994.079843012</c:v>
                </c:pt>
                <c:pt idx="728">
                  <c:v>2651994.689058276</c:v>
                </c:pt>
                <c:pt idx="729">
                  <c:v>2651994.093786895</c:v>
                </c:pt>
                <c:pt idx="730">
                  <c:v>2651993.606161691</c:v>
                </c:pt>
                <c:pt idx="731">
                  <c:v>2651992.934455206</c:v>
                </c:pt>
                <c:pt idx="732">
                  <c:v>2651993.07443472</c:v>
                </c:pt>
                <c:pt idx="733">
                  <c:v>2651992.745306395</c:v>
                </c:pt>
                <c:pt idx="734">
                  <c:v>2651997.205854591</c:v>
                </c:pt>
                <c:pt idx="735">
                  <c:v>2651993.346607299</c:v>
                </c:pt>
                <c:pt idx="736">
                  <c:v>2651993.711854472</c:v>
                </c:pt>
                <c:pt idx="737">
                  <c:v>2651993.755075526</c:v>
                </c:pt>
                <c:pt idx="738">
                  <c:v>2651994.063224582</c:v>
                </c:pt>
                <c:pt idx="739">
                  <c:v>2651992.625369888</c:v>
                </c:pt>
                <c:pt idx="740">
                  <c:v>2651993.582663101</c:v>
                </c:pt>
                <c:pt idx="741">
                  <c:v>2651992.203261979</c:v>
                </c:pt>
                <c:pt idx="742">
                  <c:v>2651993.86112581</c:v>
                </c:pt>
                <c:pt idx="743">
                  <c:v>2651993.719494913</c:v>
                </c:pt>
                <c:pt idx="744">
                  <c:v>2651993.113298346</c:v>
                </c:pt>
                <c:pt idx="745">
                  <c:v>2651994.882033828</c:v>
                </c:pt>
                <c:pt idx="746">
                  <c:v>2651993.525305681</c:v>
                </c:pt>
                <c:pt idx="747">
                  <c:v>2651994.2656858</c:v>
                </c:pt>
                <c:pt idx="748">
                  <c:v>2651993.930873793</c:v>
                </c:pt>
                <c:pt idx="749">
                  <c:v>2651994.415372177</c:v>
                </c:pt>
                <c:pt idx="750">
                  <c:v>2651993.547000824</c:v>
                </c:pt>
                <c:pt idx="751">
                  <c:v>2651993.181858709</c:v>
                </c:pt>
                <c:pt idx="752">
                  <c:v>2651994.409317767</c:v>
                </c:pt>
                <c:pt idx="753">
                  <c:v>2651994.11780975</c:v>
                </c:pt>
                <c:pt idx="754">
                  <c:v>2651994.202434123</c:v>
                </c:pt>
                <c:pt idx="755">
                  <c:v>2651994.391598927</c:v>
                </c:pt>
                <c:pt idx="756">
                  <c:v>2651993.717114178</c:v>
                </c:pt>
                <c:pt idx="757">
                  <c:v>2651992.58703634</c:v>
                </c:pt>
                <c:pt idx="758">
                  <c:v>2651994.190831549</c:v>
                </c:pt>
                <c:pt idx="759">
                  <c:v>2651994.109195231</c:v>
                </c:pt>
                <c:pt idx="760">
                  <c:v>2651994.462911489</c:v>
                </c:pt>
                <c:pt idx="761">
                  <c:v>2651994.439295314</c:v>
                </c:pt>
                <c:pt idx="762">
                  <c:v>2651993.554917843</c:v>
                </c:pt>
                <c:pt idx="763">
                  <c:v>2651993.615790495</c:v>
                </c:pt>
                <c:pt idx="764">
                  <c:v>2651993.634489498</c:v>
                </c:pt>
                <c:pt idx="765">
                  <c:v>2651993.68622285</c:v>
                </c:pt>
                <c:pt idx="766">
                  <c:v>2651993.286114367</c:v>
                </c:pt>
                <c:pt idx="767">
                  <c:v>2651993.835404969</c:v>
                </c:pt>
                <c:pt idx="768">
                  <c:v>2651993.545602642</c:v>
                </c:pt>
                <c:pt idx="769">
                  <c:v>2651993.404274043</c:v>
                </c:pt>
                <c:pt idx="770">
                  <c:v>2651993.266821233</c:v>
                </c:pt>
                <c:pt idx="771">
                  <c:v>2651993.195174436</c:v>
                </c:pt>
                <c:pt idx="772">
                  <c:v>2651993.315924298</c:v>
                </c:pt>
                <c:pt idx="773">
                  <c:v>2651993.459074494</c:v>
                </c:pt>
                <c:pt idx="774">
                  <c:v>2651992.584929586</c:v>
                </c:pt>
                <c:pt idx="775">
                  <c:v>2651993.205111252</c:v>
                </c:pt>
                <c:pt idx="776">
                  <c:v>2651993.469812653</c:v>
                </c:pt>
                <c:pt idx="777">
                  <c:v>2651993.661321417</c:v>
                </c:pt>
                <c:pt idx="778">
                  <c:v>2651993.337686547</c:v>
                </c:pt>
                <c:pt idx="779">
                  <c:v>2651993.08810209</c:v>
                </c:pt>
                <c:pt idx="780">
                  <c:v>2651993.304079038</c:v>
                </c:pt>
                <c:pt idx="781">
                  <c:v>2651993.59573127</c:v>
                </c:pt>
                <c:pt idx="782">
                  <c:v>2651993.309266888</c:v>
                </c:pt>
                <c:pt idx="783">
                  <c:v>2651993.343013303</c:v>
                </c:pt>
                <c:pt idx="784">
                  <c:v>2651993.160434708</c:v>
                </c:pt>
                <c:pt idx="785">
                  <c:v>2651993.024772508</c:v>
                </c:pt>
                <c:pt idx="786">
                  <c:v>2651992.76364225</c:v>
                </c:pt>
                <c:pt idx="787">
                  <c:v>2651992.596252961</c:v>
                </c:pt>
                <c:pt idx="788">
                  <c:v>2651993.363117625</c:v>
                </c:pt>
                <c:pt idx="789">
                  <c:v>2651992.709324495</c:v>
                </c:pt>
                <c:pt idx="790">
                  <c:v>2651993.056549729</c:v>
                </c:pt>
                <c:pt idx="791">
                  <c:v>2651993.009000928</c:v>
                </c:pt>
                <c:pt idx="792">
                  <c:v>2651993.329448082</c:v>
                </c:pt>
                <c:pt idx="793">
                  <c:v>2651993.245373113</c:v>
                </c:pt>
                <c:pt idx="794">
                  <c:v>2651992.467304873</c:v>
                </c:pt>
                <c:pt idx="795">
                  <c:v>2651993.109118815</c:v>
                </c:pt>
                <c:pt idx="796">
                  <c:v>2651993.182275917</c:v>
                </c:pt>
                <c:pt idx="797">
                  <c:v>2651993.002316784</c:v>
                </c:pt>
                <c:pt idx="798">
                  <c:v>2651993.238357001</c:v>
                </c:pt>
                <c:pt idx="799">
                  <c:v>2651993.260361236</c:v>
                </c:pt>
                <c:pt idx="800">
                  <c:v>2651993.927765767</c:v>
                </c:pt>
                <c:pt idx="801">
                  <c:v>2651993.029094795</c:v>
                </c:pt>
                <c:pt idx="802">
                  <c:v>2651992.843522989</c:v>
                </c:pt>
                <c:pt idx="803">
                  <c:v>2651993.290600472</c:v>
                </c:pt>
                <c:pt idx="804">
                  <c:v>2651993.791539348</c:v>
                </c:pt>
                <c:pt idx="805">
                  <c:v>2651993.180746343</c:v>
                </c:pt>
                <c:pt idx="806">
                  <c:v>2651993.541827473</c:v>
                </c:pt>
                <c:pt idx="807">
                  <c:v>2651992.470595257</c:v>
                </c:pt>
                <c:pt idx="808">
                  <c:v>2651992.889250842</c:v>
                </c:pt>
                <c:pt idx="809">
                  <c:v>2651993.123339838</c:v>
                </c:pt>
                <c:pt idx="810">
                  <c:v>2651993.10995226</c:v>
                </c:pt>
                <c:pt idx="811">
                  <c:v>2651993.120460747</c:v>
                </c:pt>
                <c:pt idx="812">
                  <c:v>2651993.352047136</c:v>
                </c:pt>
                <c:pt idx="813">
                  <c:v>2651993.470905797</c:v>
                </c:pt>
                <c:pt idx="814">
                  <c:v>2651993.586720774</c:v>
                </c:pt>
                <c:pt idx="815">
                  <c:v>2651993.363103326</c:v>
                </c:pt>
                <c:pt idx="816">
                  <c:v>2651993.20185573</c:v>
                </c:pt>
                <c:pt idx="817">
                  <c:v>2651993.304186828</c:v>
                </c:pt>
                <c:pt idx="818">
                  <c:v>2651993.377542352</c:v>
                </c:pt>
                <c:pt idx="819">
                  <c:v>2651993.509431711</c:v>
                </c:pt>
                <c:pt idx="820">
                  <c:v>2651993.293420162</c:v>
                </c:pt>
                <c:pt idx="821">
                  <c:v>2651993.180105281</c:v>
                </c:pt>
                <c:pt idx="822">
                  <c:v>2651993.653787966</c:v>
                </c:pt>
                <c:pt idx="823">
                  <c:v>2651993.496086001</c:v>
                </c:pt>
                <c:pt idx="824">
                  <c:v>2651993.622501338</c:v>
                </c:pt>
                <c:pt idx="825">
                  <c:v>2651993.858330294</c:v>
                </c:pt>
                <c:pt idx="826">
                  <c:v>2651993.715288269</c:v>
                </c:pt>
                <c:pt idx="827">
                  <c:v>2651993.660193229</c:v>
                </c:pt>
                <c:pt idx="828">
                  <c:v>2651993.576262376</c:v>
                </c:pt>
                <c:pt idx="829">
                  <c:v>2651993.499793654</c:v>
                </c:pt>
                <c:pt idx="830">
                  <c:v>2651993.514438702</c:v>
                </c:pt>
                <c:pt idx="831">
                  <c:v>2651993.320699198</c:v>
                </c:pt>
                <c:pt idx="832">
                  <c:v>2651993.495530177</c:v>
                </c:pt>
                <c:pt idx="833">
                  <c:v>2651993.864557474</c:v>
                </c:pt>
                <c:pt idx="834">
                  <c:v>2651993.499830975</c:v>
                </c:pt>
                <c:pt idx="835">
                  <c:v>2651993.413322094</c:v>
                </c:pt>
                <c:pt idx="836">
                  <c:v>2651993.387997022</c:v>
                </c:pt>
                <c:pt idx="837">
                  <c:v>2651993.373127349</c:v>
                </c:pt>
                <c:pt idx="838">
                  <c:v>2651993.502874597</c:v>
                </c:pt>
                <c:pt idx="839">
                  <c:v>2651993.530257567</c:v>
                </c:pt>
                <c:pt idx="840">
                  <c:v>2651993.517125363</c:v>
                </c:pt>
                <c:pt idx="841">
                  <c:v>2651993.337252377</c:v>
                </c:pt>
                <c:pt idx="842">
                  <c:v>2651993.521452956</c:v>
                </c:pt>
                <c:pt idx="843">
                  <c:v>2651993.412652592</c:v>
                </c:pt>
                <c:pt idx="844">
                  <c:v>2651993.303267733</c:v>
                </c:pt>
                <c:pt idx="845">
                  <c:v>2651993.767237269</c:v>
                </c:pt>
                <c:pt idx="846">
                  <c:v>2651993.380200397</c:v>
                </c:pt>
                <c:pt idx="847">
                  <c:v>2651993.324262995</c:v>
                </c:pt>
                <c:pt idx="848">
                  <c:v>2651993.594700585</c:v>
                </c:pt>
                <c:pt idx="849">
                  <c:v>2651993.472913685</c:v>
                </c:pt>
                <c:pt idx="850">
                  <c:v>2651993.591880217</c:v>
                </c:pt>
                <c:pt idx="851">
                  <c:v>2651993.505161389</c:v>
                </c:pt>
                <c:pt idx="852">
                  <c:v>2651993.443045123</c:v>
                </c:pt>
                <c:pt idx="853">
                  <c:v>2651993.457593864</c:v>
                </c:pt>
                <c:pt idx="854">
                  <c:v>2651993.584279437</c:v>
                </c:pt>
                <c:pt idx="855">
                  <c:v>2651993.447801424</c:v>
                </c:pt>
                <c:pt idx="856">
                  <c:v>2651993.428301329</c:v>
                </c:pt>
                <c:pt idx="857">
                  <c:v>2651993.424664164</c:v>
                </c:pt>
                <c:pt idx="858">
                  <c:v>2651993.419421885</c:v>
                </c:pt>
                <c:pt idx="859">
                  <c:v>2651993.349187147</c:v>
                </c:pt>
                <c:pt idx="860">
                  <c:v>2651993.458143346</c:v>
                </c:pt>
                <c:pt idx="861">
                  <c:v>2651993.355704278</c:v>
                </c:pt>
                <c:pt idx="862">
                  <c:v>2651993.497922549</c:v>
                </c:pt>
                <c:pt idx="863">
                  <c:v>2651993.41239267</c:v>
                </c:pt>
                <c:pt idx="864">
                  <c:v>2651993.446321106</c:v>
                </c:pt>
                <c:pt idx="865">
                  <c:v>2651993.411851454</c:v>
                </c:pt>
                <c:pt idx="866">
                  <c:v>2651993.461372099</c:v>
                </c:pt>
                <c:pt idx="867">
                  <c:v>2651993.453482439</c:v>
                </c:pt>
                <c:pt idx="868">
                  <c:v>2651993.392119129</c:v>
                </c:pt>
                <c:pt idx="869">
                  <c:v>2651993.380689974</c:v>
                </c:pt>
                <c:pt idx="870">
                  <c:v>2651993.31647331</c:v>
                </c:pt>
                <c:pt idx="871">
                  <c:v>2651993.337458947</c:v>
                </c:pt>
                <c:pt idx="872">
                  <c:v>2651993.322268159</c:v>
                </c:pt>
                <c:pt idx="873">
                  <c:v>2651993.354962361</c:v>
                </c:pt>
                <c:pt idx="874">
                  <c:v>2651993.31199875</c:v>
                </c:pt>
                <c:pt idx="875">
                  <c:v>2651993.408916784</c:v>
                </c:pt>
                <c:pt idx="876">
                  <c:v>2651993.431986654</c:v>
                </c:pt>
                <c:pt idx="877">
                  <c:v>2651993.386444295</c:v>
                </c:pt>
                <c:pt idx="878">
                  <c:v>2651993.147710677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Main!$E$2:$E$880</c:f>
              <c:numCache>
                <c:formatCode>General</c:formatCode>
                <c:ptCount val="879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2644863.194934675</c:v>
                </c:pt>
                <c:pt idx="24">
                  <c:v>2646336.221125163</c:v>
                </c:pt>
                <c:pt idx="25">
                  <c:v>2647444.116403535</c:v>
                </c:pt>
                <c:pt idx="26">
                  <c:v>2647717.785210252</c:v>
                </c:pt>
                <c:pt idx="27">
                  <c:v>2648488.964706375</c:v>
                </c:pt>
                <c:pt idx="28">
                  <c:v>2648660.71849915</c:v>
                </c:pt>
                <c:pt idx="29">
                  <c:v>2649229.125636707</c:v>
                </c:pt>
                <c:pt idx="30">
                  <c:v>2649314.093083986</c:v>
                </c:pt>
                <c:pt idx="31">
                  <c:v>2649758.479354526</c:v>
                </c:pt>
                <c:pt idx="32">
                  <c:v>2649768.686178423</c:v>
                </c:pt>
                <c:pt idx="33">
                  <c:v>2650136.770291518</c:v>
                </c:pt>
                <c:pt idx="34">
                  <c:v>2650083.780245822</c:v>
                </c:pt>
                <c:pt idx="35">
                  <c:v>2650420.033508026</c:v>
                </c:pt>
                <c:pt idx="36">
                  <c:v>2650313.459818515</c:v>
                </c:pt>
                <c:pt idx="37">
                  <c:v>2650645.950930506</c:v>
                </c:pt>
                <c:pt idx="38">
                  <c:v>2651065.4985468</c:v>
                </c:pt>
                <c:pt idx="39">
                  <c:v>2653852.32927789</c:v>
                </c:pt>
                <c:pt idx="40">
                  <c:v>2651067.458047203</c:v>
                </c:pt>
                <c:pt idx="41">
                  <c:v>2653865.025590297</c:v>
                </c:pt>
                <c:pt idx="42">
                  <c:v>2651068.837624264</c:v>
                </c:pt>
                <c:pt idx="43">
                  <c:v>2653871.131936076</c:v>
                </c:pt>
                <c:pt idx="44">
                  <c:v>2650177.77872887</c:v>
                </c:pt>
                <c:pt idx="45">
                  <c:v>2650741.018721282</c:v>
                </c:pt>
                <c:pt idx="46">
                  <c:v>2651957.804448404</c:v>
                </c:pt>
                <c:pt idx="47">
                  <c:v>2652816.554289793</c:v>
                </c:pt>
                <c:pt idx="48">
                  <c:v>2653362.816575246</c:v>
                </c:pt>
                <c:pt idx="49">
                  <c:v>2653920.173913962</c:v>
                </c:pt>
                <c:pt idx="50">
                  <c:v>2654036.608977805</c:v>
                </c:pt>
                <c:pt idx="51">
                  <c:v>2654686.122255023</c:v>
                </c:pt>
                <c:pt idx="52">
                  <c:v>2654904.794661228</c:v>
                </c:pt>
                <c:pt idx="53">
                  <c:v>2655973.782618356</c:v>
                </c:pt>
                <c:pt idx="54">
                  <c:v>2656260.945304261</c:v>
                </c:pt>
                <c:pt idx="55">
                  <c:v>2655944.623057569</c:v>
                </c:pt>
                <c:pt idx="56">
                  <c:v>2656581.441460365</c:v>
                </c:pt>
                <c:pt idx="57">
                  <c:v>2656810.476818686</c:v>
                </c:pt>
                <c:pt idx="58">
                  <c:v>2656447.92273774</c:v>
                </c:pt>
                <c:pt idx="59">
                  <c:v>2656676.709310113</c:v>
                </c:pt>
                <c:pt idx="60">
                  <c:v>2656349.929723085</c:v>
                </c:pt>
                <c:pt idx="61">
                  <c:v>2656581.362285887</c:v>
                </c:pt>
                <c:pt idx="62">
                  <c:v>2656274.975515216</c:v>
                </c:pt>
                <c:pt idx="63">
                  <c:v>2656672.067934182</c:v>
                </c:pt>
                <c:pt idx="64">
                  <c:v>2656425.049434076</c:v>
                </c:pt>
                <c:pt idx="65">
                  <c:v>2656874.794610342</c:v>
                </c:pt>
                <c:pt idx="66">
                  <c:v>2657833.946360126</c:v>
                </c:pt>
                <c:pt idx="67">
                  <c:v>2657764.996300264</c:v>
                </c:pt>
                <c:pt idx="68">
                  <c:v>2658098.479994318</c:v>
                </c:pt>
                <c:pt idx="69">
                  <c:v>2659007.534763971</c:v>
                </c:pt>
                <c:pt idx="70">
                  <c:v>2659437.548301714</c:v>
                </c:pt>
                <c:pt idx="71">
                  <c:v>2659555.188175329</c:v>
                </c:pt>
                <c:pt idx="72">
                  <c:v>2659871.08152321</c:v>
                </c:pt>
                <c:pt idx="73">
                  <c:v>2660756.375457391</c:v>
                </c:pt>
                <c:pt idx="74">
                  <c:v>2661583.556965024</c:v>
                </c:pt>
                <c:pt idx="75">
                  <c:v>2662436.819452829</c:v>
                </c:pt>
                <c:pt idx="76">
                  <c:v>2662527.409983429</c:v>
                </c:pt>
                <c:pt idx="77">
                  <c:v>2662700.26608327</c:v>
                </c:pt>
                <c:pt idx="78">
                  <c:v>2662802.029523476</c:v>
                </c:pt>
                <c:pt idx="79">
                  <c:v>2663008.963367615</c:v>
                </c:pt>
                <c:pt idx="80">
                  <c:v>2663527.967918671</c:v>
                </c:pt>
                <c:pt idx="81">
                  <c:v>2663875.283493722</c:v>
                </c:pt>
                <c:pt idx="82">
                  <c:v>2663980.513306745</c:v>
                </c:pt>
                <c:pt idx="83">
                  <c:v>2664235.856613999</c:v>
                </c:pt>
                <c:pt idx="84">
                  <c:v>2664558.946807961</c:v>
                </c:pt>
                <c:pt idx="85">
                  <c:v>2664651.001627145</c:v>
                </c:pt>
                <c:pt idx="86">
                  <c:v>2664800.573214482</c:v>
                </c:pt>
                <c:pt idx="87">
                  <c:v>2664847.666071338</c:v>
                </c:pt>
                <c:pt idx="88">
                  <c:v>2665149.007088268</c:v>
                </c:pt>
                <c:pt idx="89">
                  <c:v>2665123.037653105</c:v>
                </c:pt>
                <c:pt idx="90">
                  <c:v>2665964.038930099</c:v>
                </c:pt>
                <c:pt idx="91">
                  <c:v>2666654.739066588</c:v>
                </c:pt>
                <c:pt idx="92">
                  <c:v>2667602.398344386</c:v>
                </c:pt>
                <c:pt idx="93">
                  <c:v>2668083.734743212</c:v>
                </c:pt>
                <c:pt idx="94">
                  <c:v>2668928.574250123</c:v>
                </c:pt>
                <c:pt idx="95">
                  <c:v>2669680.296863877</c:v>
                </c:pt>
                <c:pt idx="96">
                  <c:v>2670542.304857641</c:v>
                </c:pt>
                <c:pt idx="97">
                  <c:v>2670876.936051108</c:v>
                </c:pt>
                <c:pt idx="98">
                  <c:v>2671220.540333511</c:v>
                </c:pt>
                <c:pt idx="99">
                  <c:v>2671252.11556688</c:v>
                </c:pt>
                <c:pt idx="100">
                  <c:v>2671585.34283373</c:v>
                </c:pt>
                <c:pt idx="101">
                  <c:v>2671652.734723924</c:v>
                </c:pt>
                <c:pt idx="102">
                  <c:v>2672378.41326054</c:v>
                </c:pt>
                <c:pt idx="103">
                  <c:v>2673299.866690794</c:v>
                </c:pt>
                <c:pt idx="104">
                  <c:v>2674140.93625199</c:v>
                </c:pt>
                <c:pt idx="105">
                  <c:v>2674323.368935119</c:v>
                </c:pt>
                <c:pt idx="106">
                  <c:v>2674363.00324097</c:v>
                </c:pt>
                <c:pt idx="107">
                  <c:v>2674819.265014816</c:v>
                </c:pt>
                <c:pt idx="108">
                  <c:v>2675120.737498848</c:v>
                </c:pt>
                <c:pt idx="109">
                  <c:v>2675273.663956418</c:v>
                </c:pt>
                <c:pt idx="110">
                  <c:v>2675569.164351889</c:v>
                </c:pt>
                <c:pt idx="111">
                  <c:v>2675545.164936536</c:v>
                </c:pt>
                <c:pt idx="112">
                  <c:v>2676220.176898226</c:v>
                </c:pt>
                <c:pt idx="113">
                  <c:v>2676966.010961156</c:v>
                </c:pt>
                <c:pt idx="114">
                  <c:v>2677710.071311803</c:v>
                </c:pt>
                <c:pt idx="115">
                  <c:v>2678062.963285051</c:v>
                </c:pt>
                <c:pt idx="116">
                  <c:v>2678402.290601437</c:v>
                </c:pt>
                <c:pt idx="117">
                  <c:v>2679250.009158776</c:v>
                </c:pt>
                <c:pt idx="118">
                  <c:v>2680169.922238849</c:v>
                </c:pt>
                <c:pt idx="119">
                  <c:v>2680952.765672024</c:v>
                </c:pt>
                <c:pt idx="120">
                  <c:v>2681428.668739032</c:v>
                </c:pt>
                <c:pt idx="121">
                  <c:v>2682009.895113087</c:v>
                </c:pt>
                <c:pt idx="122">
                  <c:v>2682438.952390549</c:v>
                </c:pt>
                <c:pt idx="123">
                  <c:v>2682375.102063437</c:v>
                </c:pt>
                <c:pt idx="124">
                  <c:v>2683117.656597318</c:v>
                </c:pt>
                <c:pt idx="125">
                  <c:v>2683629.595227454</c:v>
                </c:pt>
                <c:pt idx="126">
                  <c:v>2684110.344182074</c:v>
                </c:pt>
                <c:pt idx="127">
                  <c:v>2684330.007362782</c:v>
                </c:pt>
                <c:pt idx="128">
                  <c:v>2684405.173999375</c:v>
                </c:pt>
                <c:pt idx="129">
                  <c:v>2684929.14271363</c:v>
                </c:pt>
                <c:pt idx="130">
                  <c:v>2685340.449225532</c:v>
                </c:pt>
                <c:pt idx="131">
                  <c:v>2686005.295121368</c:v>
                </c:pt>
                <c:pt idx="132">
                  <c:v>2686699.742488249</c:v>
                </c:pt>
                <c:pt idx="133">
                  <c:v>2687063.445951398</c:v>
                </c:pt>
                <c:pt idx="134">
                  <c:v>2687053.474236062</c:v>
                </c:pt>
                <c:pt idx="135">
                  <c:v>2687792.387272602</c:v>
                </c:pt>
                <c:pt idx="136">
                  <c:v>2688586.487050929</c:v>
                </c:pt>
                <c:pt idx="137">
                  <c:v>2688999.602281936</c:v>
                </c:pt>
                <c:pt idx="138">
                  <c:v>2689512.95483371</c:v>
                </c:pt>
                <c:pt idx="139">
                  <c:v>2690233.330008694</c:v>
                </c:pt>
                <c:pt idx="140">
                  <c:v>2691132.196215288</c:v>
                </c:pt>
                <c:pt idx="141">
                  <c:v>2691617.578391122</c:v>
                </c:pt>
                <c:pt idx="142">
                  <c:v>2692108.019736467</c:v>
                </c:pt>
                <c:pt idx="143">
                  <c:v>2692464.669981562</c:v>
                </c:pt>
                <c:pt idx="144">
                  <c:v>2692604.764027298</c:v>
                </c:pt>
                <c:pt idx="145">
                  <c:v>2692622.930320173</c:v>
                </c:pt>
                <c:pt idx="146">
                  <c:v>2693512.051431663</c:v>
                </c:pt>
                <c:pt idx="147">
                  <c:v>2694262.442886193</c:v>
                </c:pt>
                <c:pt idx="148">
                  <c:v>2694968.774378058</c:v>
                </c:pt>
                <c:pt idx="149">
                  <c:v>2695277.598549857</c:v>
                </c:pt>
                <c:pt idx="150">
                  <c:v>2695262.625779711</c:v>
                </c:pt>
                <c:pt idx="151">
                  <c:v>2695944.363937951</c:v>
                </c:pt>
                <c:pt idx="152">
                  <c:v>2696373.43053493</c:v>
                </c:pt>
                <c:pt idx="153">
                  <c:v>2696923.25598313</c:v>
                </c:pt>
                <c:pt idx="154">
                  <c:v>2697395.521814624</c:v>
                </c:pt>
                <c:pt idx="155">
                  <c:v>2697535.907320288</c:v>
                </c:pt>
                <c:pt idx="156">
                  <c:v>2697543.445267289</c:v>
                </c:pt>
                <c:pt idx="157">
                  <c:v>2698517.066488633</c:v>
                </c:pt>
                <c:pt idx="158">
                  <c:v>2699212.427116193</c:v>
                </c:pt>
                <c:pt idx="159">
                  <c:v>2699555.590783513</c:v>
                </c:pt>
                <c:pt idx="160">
                  <c:v>2699952.371742304</c:v>
                </c:pt>
                <c:pt idx="161">
                  <c:v>2700686.04549097</c:v>
                </c:pt>
                <c:pt idx="162">
                  <c:v>2701586.51154691</c:v>
                </c:pt>
                <c:pt idx="163">
                  <c:v>2702259.838428848</c:v>
                </c:pt>
                <c:pt idx="164">
                  <c:v>2702743.485977236</c:v>
                </c:pt>
                <c:pt idx="165">
                  <c:v>2703302.999497717</c:v>
                </c:pt>
                <c:pt idx="166">
                  <c:v>2703598.586341527</c:v>
                </c:pt>
                <c:pt idx="167">
                  <c:v>2703610.887272284</c:v>
                </c:pt>
                <c:pt idx="168">
                  <c:v>2704511.104369888</c:v>
                </c:pt>
                <c:pt idx="169">
                  <c:v>2705255.112534891</c:v>
                </c:pt>
                <c:pt idx="170">
                  <c:v>2705947.204597861</c:v>
                </c:pt>
                <c:pt idx="171">
                  <c:v>2706222.041289998</c:v>
                </c:pt>
                <c:pt idx="172">
                  <c:v>2706255.11507689</c:v>
                </c:pt>
                <c:pt idx="173">
                  <c:v>2706927.134679431</c:v>
                </c:pt>
                <c:pt idx="174">
                  <c:v>2707415.403744085</c:v>
                </c:pt>
                <c:pt idx="175">
                  <c:v>2707983.510911392</c:v>
                </c:pt>
                <c:pt idx="176">
                  <c:v>2708616.166391049</c:v>
                </c:pt>
                <c:pt idx="177">
                  <c:v>2709288.212273912</c:v>
                </c:pt>
                <c:pt idx="178">
                  <c:v>2709887.660693014</c:v>
                </c:pt>
                <c:pt idx="179">
                  <c:v>2710567.621956982</c:v>
                </c:pt>
                <c:pt idx="180">
                  <c:v>2711389.323175339</c:v>
                </c:pt>
                <c:pt idx="181">
                  <c:v>2711793.524055421</c:v>
                </c:pt>
                <c:pt idx="182">
                  <c:v>2711822.84258937</c:v>
                </c:pt>
                <c:pt idx="183">
                  <c:v>2712510.960949581</c:v>
                </c:pt>
                <c:pt idx="184">
                  <c:v>2713373.047735474</c:v>
                </c:pt>
                <c:pt idx="185">
                  <c:v>2713933.53369796</c:v>
                </c:pt>
                <c:pt idx="186">
                  <c:v>2714443.144566504</c:v>
                </c:pt>
                <c:pt idx="187">
                  <c:v>2714826.069417391</c:v>
                </c:pt>
                <c:pt idx="188">
                  <c:v>2715011.037119451</c:v>
                </c:pt>
                <c:pt idx="189">
                  <c:v>2715042.320577392</c:v>
                </c:pt>
                <c:pt idx="190">
                  <c:v>2715865.866915691</c:v>
                </c:pt>
                <c:pt idx="191">
                  <c:v>2716650.949722004</c:v>
                </c:pt>
                <c:pt idx="192">
                  <c:v>2717415.359311247</c:v>
                </c:pt>
                <c:pt idx="193">
                  <c:v>2717794.15778254</c:v>
                </c:pt>
                <c:pt idx="194">
                  <c:v>2717774.541593099</c:v>
                </c:pt>
                <c:pt idx="195">
                  <c:v>2718545.827260271</c:v>
                </c:pt>
                <c:pt idx="196">
                  <c:v>2719036.327527963</c:v>
                </c:pt>
                <c:pt idx="197">
                  <c:v>2719704.53722591</c:v>
                </c:pt>
                <c:pt idx="198">
                  <c:v>2720264.388027891</c:v>
                </c:pt>
                <c:pt idx="199">
                  <c:v>2720956.818291571</c:v>
                </c:pt>
                <c:pt idx="200">
                  <c:v>2721613.412761806</c:v>
                </c:pt>
                <c:pt idx="201">
                  <c:v>2722357.823750906</c:v>
                </c:pt>
                <c:pt idx="202">
                  <c:v>2723013.563275693</c:v>
                </c:pt>
                <c:pt idx="203">
                  <c:v>2723320.521297279</c:v>
                </c:pt>
                <c:pt idx="204">
                  <c:v>2723359.279858111</c:v>
                </c:pt>
                <c:pt idx="205">
                  <c:v>2724019.856366633</c:v>
                </c:pt>
                <c:pt idx="206">
                  <c:v>2724845.528897094</c:v>
                </c:pt>
                <c:pt idx="207">
                  <c:v>2725434.374095122</c:v>
                </c:pt>
                <c:pt idx="208">
                  <c:v>2725852.397481949</c:v>
                </c:pt>
                <c:pt idx="209">
                  <c:v>2726320.387926568</c:v>
                </c:pt>
                <c:pt idx="210">
                  <c:v>2726543.842521302</c:v>
                </c:pt>
                <c:pt idx="211">
                  <c:v>2726506.857007828</c:v>
                </c:pt>
                <c:pt idx="212">
                  <c:v>2727399.409283591</c:v>
                </c:pt>
                <c:pt idx="213">
                  <c:v>2728145.243482508</c:v>
                </c:pt>
                <c:pt idx="214">
                  <c:v>2728872.528772669</c:v>
                </c:pt>
                <c:pt idx="215">
                  <c:v>2729168.819696158</c:v>
                </c:pt>
                <c:pt idx="216">
                  <c:v>2729194.34109148</c:v>
                </c:pt>
                <c:pt idx="217">
                  <c:v>2729907.247023816</c:v>
                </c:pt>
                <c:pt idx="218">
                  <c:v>2730439.561294348</c:v>
                </c:pt>
                <c:pt idx="219">
                  <c:v>2731018.075454575</c:v>
                </c:pt>
                <c:pt idx="220">
                  <c:v>2731652.380064639</c:v>
                </c:pt>
                <c:pt idx="221">
                  <c:v>2732301.491137398</c:v>
                </c:pt>
                <c:pt idx="222">
                  <c:v>2732887.948106538</c:v>
                </c:pt>
                <c:pt idx="223">
                  <c:v>2733593.512430695</c:v>
                </c:pt>
                <c:pt idx="224">
                  <c:v>2734409.28824524</c:v>
                </c:pt>
                <c:pt idx="225">
                  <c:v>2734799.629715103</c:v>
                </c:pt>
                <c:pt idx="226">
                  <c:v>2734769.768575219</c:v>
                </c:pt>
                <c:pt idx="227">
                  <c:v>2735441.085591828</c:v>
                </c:pt>
                <c:pt idx="228">
                  <c:v>2736235.324188364</c:v>
                </c:pt>
                <c:pt idx="229">
                  <c:v>2736742.851071437</c:v>
                </c:pt>
                <c:pt idx="230">
                  <c:v>2737195.917253387</c:v>
                </c:pt>
                <c:pt idx="231">
                  <c:v>2737494.814236329</c:v>
                </c:pt>
                <c:pt idx="232">
                  <c:v>2737636.235547035</c:v>
                </c:pt>
                <c:pt idx="233">
                  <c:v>2737685.924236172</c:v>
                </c:pt>
                <c:pt idx="234">
                  <c:v>2738372.449533001</c:v>
                </c:pt>
                <c:pt idx="235">
                  <c:v>2739087.696070045</c:v>
                </c:pt>
                <c:pt idx="236">
                  <c:v>2739811.652258687</c:v>
                </c:pt>
                <c:pt idx="237">
                  <c:v>2740190.690352479</c:v>
                </c:pt>
                <c:pt idx="238">
                  <c:v>2740162.313022351</c:v>
                </c:pt>
                <c:pt idx="239">
                  <c:v>2740919.960945596</c:v>
                </c:pt>
                <c:pt idx="240">
                  <c:v>2741394.7267839</c:v>
                </c:pt>
                <c:pt idx="241">
                  <c:v>2742067.891337977</c:v>
                </c:pt>
                <c:pt idx="242">
                  <c:v>2742605.784560259</c:v>
                </c:pt>
                <c:pt idx="243">
                  <c:v>2743300.969875854</c:v>
                </c:pt>
                <c:pt idx="244">
                  <c:v>2743957.965951133</c:v>
                </c:pt>
                <c:pt idx="245">
                  <c:v>2744647.41472121</c:v>
                </c:pt>
                <c:pt idx="246">
                  <c:v>2745210.414863442</c:v>
                </c:pt>
                <c:pt idx="247">
                  <c:v>2745460.834117931</c:v>
                </c:pt>
                <c:pt idx="248">
                  <c:v>2745494.009093536</c:v>
                </c:pt>
                <c:pt idx="249">
                  <c:v>2746073.898432678</c:v>
                </c:pt>
                <c:pt idx="250">
                  <c:v>2746821.533393976</c:v>
                </c:pt>
                <c:pt idx="251">
                  <c:v>2747351.082253172</c:v>
                </c:pt>
                <c:pt idx="252">
                  <c:v>2747687.443458595</c:v>
                </c:pt>
                <c:pt idx="253">
                  <c:v>2748103.638747839</c:v>
                </c:pt>
                <c:pt idx="254">
                  <c:v>2748043.023584563</c:v>
                </c:pt>
                <c:pt idx="255">
                  <c:v>2748280.934511341</c:v>
                </c:pt>
                <c:pt idx="256">
                  <c:v>2748313.736319931</c:v>
                </c:pt>
                <c:pt idx="257">
                  <c:v>2749167.487890158</c:v>
                </c:pt>
                <c:pt idx="258">
                  <c:v>2749846.751438615</c:v>
                </c:pt>
                <c:pt idx="259">
                  <c:v>2750099.306244833</c:v>
                </c:pt>
                <c:pt idx="260">
                  <c:v>2750132.182751674</c:v>
                </c:pt>
                <c:pt idx="261">
                  <c:v>2750795.60416892</c:v>
                </c:pt>
                <c:pt idx="262">
                  <c:v>2751321.707979545</c:v>
                </c:pt>
                <c:pt idx="263">
                  <c:v>2751831.217503784</c:v>
                </c:pt>
                <c:pt idx="264">
                  <c:v>2752436.178578128</c:v>
                </c:pt>
                <c:pt idx="265">
                  <c:v>2752998.607495705</c:v>
                </c:pt>
                <c:pt idx="266">
                  <c:v>2753483.786580792</c:v>
                </c:pt>
                <c:pt idx="267">
                  <c:v>2754114.166980225</c:v>
                </c:pt>
                <c:pt idx="268">
                  <c:v>2754919.579581481</c:v>
                </c:pt>
                <c:pt idx="269">
                  <c:v>2755296.155768885</c:v>
                </c:pt>
                <c:pt idx="270">
                  <c:v>2755253.444015372</c:v>
                </c:pt>
                <c:pt idx="271">
                  <c:v>2755851.97910727</c:v>
                </c:pt>
                <c:pt idx="272">
                  <c:v>2756544.150291712</c:v>
                </c:pt>
                <c:pt idx="273">
                  <c:v>2756948.063842195</c:v>
                </c:pt>
                <c:pt idx="274">
                  <c:v>2757337.655640167</c:v>
                </c:pt>
                <c:pt idx="275">
                  <c:v>2757275.075879408</c:v>
                </c:pt>
                <c:pt idx="276">
                  <c:v>2757440.591386897</c:v>
                </c:pt>
                <c:pt idx="277">
                  <c:v>2757478.478959131</c:v>
                </c:pt>
                <c:pt idx="278">
                  <c:v>2757459.859552837</c:v>
                </c:pt>
                <c:pt idx="279">
                  <c:v>2757462.266601313</c:v>
                </c:pt>
                <c:pt idx="280">
                  <c:v>2758215.028050291</c:v>
                </c:pt>
                <c:pt idx="281">
                  <c:v>2758342.777359565</c:v>
                </c:pt>
                <c:pt idx="282">
                  <c:v>2758342.235485029</c:v>
                </c:pt>
                <c:pt idx="283">
                  <c:v>2759046.88530014</c:v>
                </c:pt>
                <c:pt idx="284">
                  <c:v>2759456.756085468</c:v>
                </c:pt>
                <c:pt idx="285">
                  <c:v>2760127.354080433</c:v>
                </c:pt>
                <c:pt idx="286">
                  <c:v>2760592.539311731</c:v>
                </c:pt>
                <c:pt idx="287">
                  <c:v>2761276.225263256</c:v>
                </c:pt>
                <c:pt idx="288">
                  <c:v>2761943.015207557</c:v>
                </c:pt>
                <c:pt idx="289">
                  <c:v>2762578.753700352</c:v>
                </c:pt>
                <c:pt idx="290">
                  <c:v>2762955.822340337</c:v>
                </c:pt>
                <c:pt idx="291">
                  <c:v>2763093.566729538</c:v>
                </c:pt>
                <c:pt idx="292">
                  <c:v>2763141.52561255</c:v>
                </c:pt>
                <c:pt idx="293">
                  <c:v>2763565.288089681</c:v>
                </c:pt>
                <c:pt idx="294">
                  <c:v>2764140.538188565</c:v>
                </c:pt>
                <c:pt idx="295">
                  <c:v>2764545.862248383</c:v>
                </c:pt>
                <c:pt idx="296">
                  <c:v>2764704.225754189</c:v>
                </c:pt>
                <c:pt idx="297">
                  <c:v>2764629.567135992</c:v>
                </c:pt>
                <c:pt idx="298">
                  <c:v>2764988.421736323</c:v>
                </c:pt>
                <c:pt idx="299">
                  <c:v>2764939.96460209</c:v>
                </c:pt>
                <c:pt idx="300">
                  <c:v>2765524.818641402</c:v>
                </c:pt>
                <c:pt idx="301">
                  <c:v>2765988.347488584</c:v>
                </c:pt>
                <c:pt idx="302">
                  <c:v>2766615.611961532</c:v>
                </c:pt>
                <c:pt idx="303">
                  <c:v>2766803.714102498</c:v>
                </c:pt>
                <c:pt idx="304">
                  <c:v>2766846.15530561</c:v>
                </c:pt>
                <c:pt idx="305">
                  <c:v>2767289.155833145</c:v>
                </c:pt>
                <c:pt idx="306">
                  <c:v>2767718.323087362</c:v>
                </c:pt>
                <c:pt idx="307">
                  <c:v>2767994.599930495</c:v>
                </c:pt>
                <c:pt idx="308">
                  <c:v>2768477.370454048</c:v>
                </c:pt>
                <c:pt idx="309">
                  <c:v>2768795.210911832</c:v>
                </c:pt>
                <c:pt idx="310">
                  <c:v>2768998.285443642</c:v>
                </c:pt>
                <c:pt idx="311">
                  <c:v>2769370.199873895</c:v>
                </c:pt>
                <c:pt idx="312">
                  <c:v>2770106.216979761</c:v>
                </c:pt>
                <c:pt idx="313">
                  <c:v>2770455.444144931</c:v>
                </c:pt>
                <c:pt idx="314">
                  <c:v>2770538.204373227</c:v>
                </c:pt>
                <c:pt idx="315">
                  <c:v>2770854.923699561</c:v>
                </c:pt>
                <c:pt idx="316">
                  <c:v>2771336.010865009</c:v>
                </c:pt>
                <c:pt idx="317">
                  <c:v>2771547.977325968</c:v>
                </c:pt>
                <c:pt idx="318">
                  <c:v>2771859.363915049</c:v>
                </c:pt>
                <c:pt idx="319">
                  <c:v>2771784.572261153</c:v>
                </c:pt>
                <c:pt idx="320">
                  <c:v>2772036.098173668</c:v>
                </c:pt>
                <c:pt idx="321">
                  <c:v>2771736.676114287</c:v>
                </c:pt>
                <c:pt idx="322">
                  <c:v>2771891.528491164</c:v>
                </c:pt>
                <c:pt idx="323">
                  <c:v>2772129.383439423</c:v>
                </c:pt>
                <c:pt idx="324">
                  <c:v>2772242.632328661</c:v>
                </c:pt>
                <c:pt idx="325">
                  <c:v>2772400.015717044</c:v>
                </c:pt>
                <c:pt idx="326">
                  <c:v>2772476.97291767</c:v>
                </c:pt>
                <c:pt idx="327">
                  <c:v>2772717.726438421</c:v>
                </c:pt>
                <c:pt idx="328">
                  <c:v>2772778.99887342</c:v>
                </c:pt>
                <c:pt idx="329">
                  <c:v>2773195.120755145</c:v>
                </c:pt>
                <c:pt idx="330">
                  <c:v>2773254.404500813</c:v>
                </c:pt>
                <c:pt idx="331">
                  <c:v>2773638.940893761</c:v>
                </c:pt>
                <c:pt idx="332">
                  <c:v>2774116.376400557</c:v>
                </c:pt>
                <c:pt idx="333">
                  <c:v>2774501.791850656</c:v>
                </c:pt>
                <c:pt idx="334">
                  <c:v>2774356.410877774</c:v>
                </c:pt>
                <c:pt idx="335">
                  <c:v>2774219.048161462</c:v>
                </c:pt>
                <c:pt idx="336">
                  <c:v>2774126.360411942</c:v>
                </c:pt>
                <c:pt idx="337">
                  <c:v>2774317.118390003</c:v>
                </c:pt>
                <c:pt idx="338">
                  <c:v>2774288.954006032</c:v>
                </c:pt>
                <c:pt idx="339">
                  <c:v>2774477.626586443</c:v>
                </c:pt>
                <c:pt idx="340">
                  <c:v>2774515.069148257</c:v>
                </c:pt>
                <c:pt idx="341">
                  <c:v>2774293.171995183</c:v>
                </c:pt>
                <c:pt idx="342">
                  <c:v>2774688.524073396</c:v>
                </c:pt>
                <c:pt idx="343">
                  <c:v>2774605.278389051</c:v>
                </c:pt>
                <c:pt idx="344">
                  <c:v>2775071.569324634</c:v>
                </c:pt>
                <c:pt idx="345">
                  <c:v>2774999.944852645</c:v>
                </c:pt>
                <c:pt idx="346">
                  <c:v>2775601.122840835</c:v>
                </c:pt>
                <c:pt idx="347">
                  <c:v>2775635.4891306</c:v>
                </c:pt>
                <c:pt idx="348">
                  <c:v>2775705.409452485</c:v>
                </c:pt>
                <c:pt idx="349">
                  <c:v>2775779.359934965</c:v>
                </c:pt>
                <c:pt idx="350">
                  <c:v>2775906.134996255</c:v>
                </c:pt>
                <c:pt idx="351">
                  <c:v>2776121.940449041</c:v>
                </c:pt>
                <c:pt idx="352">
                  <c:v>2776246.037335476</c:v>
                </c:pt>
                <c:pt idx="353">
                  <c:v>2776307.403192393</c:v>
                </c:pt>
                <c:pt idx="354">
                  <c:v>2776084.613162557</c:v>
                </c:pt>
                <c:pt idx="355">
                  <c:v>2775883.975896834</c:v>
                </c:pt>
                <c:pt idx="356">
                  <c:v>2776085.000980423</c:v>
                </c:pt>
                <c:pt idx="357">
                  <c:v>2776598.849422347</c:v>
                </c:pt>
                <c:pt idx="358">
                  <c:v>2776087.785270666</c:v>
                </c:pt>
                <c:pt idx="359">
                  <c:v>2776139.78145233</c:v>
                </c:pt>
                <c:pt idx="360">
                  <c:v>2776094.81533509</c:v>
                </c:pt>
                <c:pt idx="361">
                  <c:v>2776227.937235292</c:v>
                </c:pt>
                <c:pt idx="362">
                  <c:v>2776176.772865916</c:v>
                </c:pt>
                <c:pt idx="363">
                  <c:v>2776195.962281638</c:v>
                </c:pt>
                <c:pt idx="364">
                  <c:v>2776260.242399812</c:v>
                </c:pt>
                <c:pt idx="365">
                  <c:v>2776271.945637121</c:v>
                </c:pt>
                <c:pt idx="366">
                  <c:v>2776191.130709297</c:v>
                </c:pt>
                <c:pt idx="367">
                  <c:v>2775931.38362871</c:v>
                </c:pt>
                <c:pt idx="368">
                  <c:v>2776194.577840532</c:v>
                </c:pt>
                <c:pt idx="369">
                  <c:v>2776269.325307519</c:v>
                </c:pt>
                <c:pt idx="370">
                  <c:v>2776042.163657343</c:v>
                </c:pt>
                <c:pt idx="371">
                  <c:v>2776323.021371746</c:v>
                </c:pt>
                <c:pt idx="372">
                  <c:v>2776376.466771244</c:v>
                </c:pt>
                <c:pt idx="373">
                  <c:v>2776252.816850089</c:v>
                </c:pt>
                <c:pt idx="374">
                  <c:v>2776452.580216874</c:v>
                </c:pt>
                <c:pt idx="375">
                  <c:v>2776320.243978672</c:v>
                </c:pt>
                <c:pt idx="376">
                  <c:v>2776495.767974013</c:v>
                </c:pt>
                <c:pt idx="377">
                  <c:v>2776580.772468415</c:v>
                </c:pt>
                <c:pt idx="378">
                  <c:v>2776594.868231868</c:v>
                </c:pt>
                <c:pt idx="379">
                  <c:v>2776514.557802906</c:v>
                </c:pt>
                <c:pt idx="380">
                  <c:v>2776526.83242581</c:v>
                </c:pt>
                <c:pt idx="381">
                  <c:v>2776450.33035049</c:v>
                </c:pt>
                <c:pt idx="382">
                  <c:v>2776544.565116347</c:v>
                </c:pt>
                <c:pt idx="383">
                  <c:v>2776458.577203765</c:v>
                </c:pt>
                <c:pt idx="384">
                  <c:v>2776545.948392025</c:v>
                </c:pt>
                <c:pt idx="385">
                  <c:v>2776580.526487492</c:v>
                </c:pt>
                <c:pt idx="386">
                  <c:v>2776555.197118856</c:v>
                </c:pt>
                <c:pt idx="387">
                  <c:v>2776708.691516994</c:v>
                </c:pt>
                <c:pt idx="388">
                  <c:v>2776676.082486948</c:v>
                </c:pt>
                <c:pt idx="389">
                  <c:v>2776761.616990557</c:v>
                </c:pt>
                <c:pt idx="390">
                  <c:v>2776753.783625579</c:v>
                </c:pt>
                <c:pt idx="391">
                  <c:v>2776614.544965441</c:v>
                </c:pt>
                <c:pt idx="392">
                  <c:v>2776787.197622223</c:v>
                </c:pt>
                <c:pt idx="393">
                  <c:v>2776956.45835181</c:v>
                </c:pt>
                <c:pt idx="394">
                  <c:v>2776916.042674174</c:v>
                </c:pt>
                <c:pt idx="395">
                  <c:v>2776949.096354708</c:v>
                </c:pt>
                <c:pt idx="396">
                  <c:v>2776936.418705737</c:v>
                </c:pt>
                <c:pt idx="397">
                  <c:v>2776719.626460613</c:v>
                </c:pt>
                <c:pt idx="398">
                  <c:v>2776651.297569787</c:v>
                </c:pt>
                <c:pt idx="399">
                  <c:v>2776696.287865546</c:v>
                </c:pt>
                <c:pt idx="400">
                  <c:v>2776749.770142883</c:v>
                </c:pt>
                <c:pt idx="401">
                  <c:v>2776846.245115746</c:v>
                </c:pt>
                <c:pt idx="402">
                  <c:v>2776853.962200904</c:v>
                </c:pt>
                <c:pt idx="403">
                  <c:v>2776884.820138127</c:v>
                </c:pt>
                <c:pt idx="404">
                  <c:v>2776852.687744354</c:v>
                </c:pt>
                <c:pt idx="405">
                  <c:v>2776747.225245908</c:v>
                </c:pt>
                <c:pt idx="406">
                  <c:v>2776832.166368804</c:v>
                </c:pt>
                <c:pt idx="407">
                  <c:v>2776920.633582545</c:v>
                </c:pt>
                <c:pt idx="408">
                  <c:v>2776938.629727156</c:v>
                </c:pt>
                <c:pt idx="409">
                  <c:v>2776997.428604994</c:v>
                </c:pt>
                <c:pt idx="410">
                  <c:v>2776891.870664603</c:v>
                </c:pt>
                <c:pt idx="411">
                  <c:v>2776719.798631832</c:v>
                </c:pt>
                <c:pt idx="412">
                  <c:v>2776828.534412762</c:v>
                </c:pt>
                <c:pt idx="413">
                  <c:v>2776840.758794157</c:v>
                </c:pt>
                <c:pt idx="414">
                  <c:v>2776931.75255004</c:v>
                </c:pt>
                <c:pt idx="415">
                  <c:v>2776861.466933082</c:v>
                </c:pt>
                <c:pt idx="416">
                  <c:v>2776819.904508444</c:v>
                </c:pt>
                <c:pt idx="417">
                  <c:v>2776717.936996464</c:v>
                </c:pt>
                <c:pt idx="418">
                  <c:v>2776809.502301363</c:v>
                </c:pt>
                <c:pt idx="419">
                  <c:v>2776828.991871252</c:v>
                </c:pt>
                <c:pt idx="420">
                  <c:v>2776747.354210157</c:v>
                </c:pt>
                <c:pt idx="421">
                  <c:v>2776778.032454578</c:v>
                </c:pt>
                <c:pt idx="422">
                  <c:v>2776914.274926269</c:v>
                </c:pt>
                <c:pt idx="423">
                  <c:v>2776820.799936017</c:v>
                </c:pt>
                <c:pt idx="424">
                  <c:v>2776803.5481328</c:v>
                </c:pt>
                <c:pt idx="425">
                  <c:v>2776777.893301898</c:v>
                </c:pt>
                <c:pt idx="426">
                  <c:v>2776831.490833014</c:v>
                </c:pt>
                <c:pt idx="427">
                  <c:v>2776861.984221376</c:v>
                </c:pt>
                <c:pt idx="428">
                  <c:v>2776749.789631793</c:v>
                </c:pt>
                <c:pt idx="429">
                  <c:v>2776718.745191432</c:v>
                </c:pt>
                <c:pt idx="430">
                  <c:v>2776699.968683623</c:v>
                </c:pt>
                <c:pt idx="431">
                  <c:v>2776711.215751505</c:v>
                </c:pt>
                <c:pt idx="432">
                  <c:v>2776747.525813662</c:v>
                </c:pt>
                <c:pt idx="433">
                  <c:v>2776716.683278172</c:v>
                </c:pt>
                <c:pt idx="434">
                  <c:v>2776763.312726801</c:v>
                </c:pt>
                <c:pt idx="435">
                  <c:v>2776808.051023787</c:v>
                </c:pt>
                <c:pt idx="436">
                  <c:v>2776768.633840221</c:v>
                </c:pt>
                <c:pt idx="437">
                  <c:v>2776758.613923766</c:v>
                </c:pt>
                <c:pt idx="438">
                  <c:v>2776754.765558301</c:v>
                </c:pt>
                <c:pt idx="439">
                  <c:v>2776751.928815058</c:v>
                </c:pt>
                <c:pt idx="440">
                  <c:v>2776810.366724614</c:v>
                </c:pt>
                <c:pt idx="441">
                  <c:v>2776792.738527948</c:v>
                </c:pt>
                <c:pt idx="442">
                  <c:v>2776802.020252552</c:v>
                </c:pt>
                <c:pt idx="443">
                  <c:v>2776700.731821539</c:v>
                </c:pt>
                <c:pt idx="444">
                  <c:v>2776758.87048024</c:v>
                </c:pt>
                <c:pt idx="445">
                  <c:v>2776792.310595469</c:v>
                </c:pt>
                <c:pt idx="446">
                  <c:v>2776784.056128149</c:v>
                </c:pt>
                <c:pt idx="447">
                  <c:v>2776764.385849049</c:v>
                </c:pt>
                <c:pt idx="448">
                  <c:v>2776822.467715658</c:v>
                </c:pt>
                <c:pt idx="449">
                  <c:v>2776857.269044679</c:v>
                </c:pt>
                <c:pt idx="450">
                  <c:v>2776761.674477346</c:v>
                </c:pt>
                <c:pt idx="451">
                  <c:v>2776850.383637844</c:v>
                </c:pt>
                <c:pt idx="452">
                  <c:v>2776818.823489867</c:v>
                </c:pt>
                <c:pt idx="453">
                  <c:v>2776899.933924811</c:v>
                </c:pt>
                <c:pt idx="454">
                  <c:v>2776872.470468478</c:v>
                </c:pt>
                <c:pt idx="455">
                  <c:v>2776884.411823141</c:v>
                </c:pt>
                <c:pt idx="456">
                  <c:v>2776887.762057984</c:v>
                </c:pt>
                <c:pt idx="457">
                  <c:v>2776842.98154869</c:v>
                </c:pt>
                <c:pt idx="458">
                  <c:v>2776852.596424154</c:v>
                </c:pt>
                <c:pt idx="459">
                  <c:v>2776851.777724851</c:v>
                </c:pt>
                <c:pt idx="460">
                  <c:v>2776862.898897298</c:v>
                </c:pt>
                <c:pt idx="461">
                  <c:v>2776806.497361992</c:v>
                </c:pt>
                <c:pt idx="462">
                  <c:v>2776913.979781043</c:v>
                </c:pt>
                <c:pt idx="463">
                  <c:v>2776922.897292221</c:v>
                </c:pt>
                <c:pt idx="464">
                  <c:v>2776904.933352404</c:v>
                </c:pt>
                <c:pt idx="465">
                  <c:v>2776901.386417217</c:v>
                </c:pt>
                <c:pt idx="466">
                  <c:v>2776897.042044241</c:v>
                </c:pt>
                <c:pt idx="467">
                  <c:v>2776904.911306823</c:v>
                </c:pt>
                <c:pt idx="468">
                  <c:v>2776961.840360454</c:v>
                </c:pt>
                <c:pt idx="469">
                  <c:v>2776890.056469722</c:v>
                </c:pt>
                <c:pt idx="470">
                  <c:v>2776937.43765045</c:v>
                </c:pt>
                <c:pt idx="471">
                  <c:v>2776905.281924449</c:v>
                </c:pt>
                <c:pt idx="472">
                  <c:v>2776872.647162658</c:v>
                </c:pt>
                <c:pt idx="473">
                  <c:v>2776895.125990347</c:v>
                </c:pt>
                <c:pt idx="474">
                  <c:v>2776865.053556999</c:v>
                </c:pt>
                <c:pt idx="475">
                  <c:v>2776856.68334181</c:v>
                </c:pt>
                <c:pt idx="476">
                  <c:v>2776874.876648672</c:v>
                </c:pt>
                <c:pt idx="477">
                  <c:v>2776866.666479631</c:v>
                </c:pt>
                <c:pt idx="478">
                  <c:v>2776873.417617619</c:v>
                </c:pt>
                <c:pt idx="479">
                  <c:v>2776887.476026117</c:v>
                </c:pt>
                <c:pt idx="480">
                  <c:v>2776856.307775209</c:v>
                </c:pt>
                <c:pt idx="481">
                  <c:v>2776861.362340656</c:v>
                </c:pt>
                <c:pt idx="482">
                  <c:v>2776874.419811813</c:v>
                </c:pt>
                <c:pt idx="483">
                  <c:v>2776854.880117971</c:v>
                </c:pt>
                <c:pt idx="484">
                  <c:v>2776887.229647666</c:v>
                </c:pt>
                <c:pt idx="485">
                  <c:v>2776845.841207794</c:v>
                </c:pt>
                <c:pt idx="486">
                  <c:v>2776836.948892197</c:v>
                </c:pt>
                <c:pt idx="487">
                  <c:v>2776828.27569314</c:v>
                </c:pt>
                <c:pt idx="488">
                  <c:v>2776895.149894136</c:v>
                </c:pt>
                <c:pt idx="489">
                  <c:v>2776835.647069206</c:v>
                </c:pt>
                <c:pt idx="490">
                  <c:v>2776871.961721096</c:v>
                </c:pt>
                <c:pt idx="491">
                  <c:v>2776825.344548501</c:v>
                </c:pt>
                <c:pt idx="492">
                  <c:v>2776801.712346773</c:v>
                </c:pt>
                <c:pt idx="493">
                  <c:v>2776825.74266714</c:v>
                </c:pt>
                <c:pt idx="494">
                  <c:v>2776798.453196229</c:v>
                </c:pt>
                <c:pt idx="495">
                  <c:v>2776841.387356736</c:v>
                </c:pt>
                <c:pt idx="496">
                  <c:v>2776797.480534428</c:v>
                </c:pt>
                <c:pt idx="497">
                  <c:v>2776817.909260833</c:v>
                </c:pt>
                <c:pt idx="498">
                  <c:v>2776823.628762733</c:v>
                </c:pt>
                <c:pt idx="499">
                  <c:v>2776818.947214523</c:v>
                </c:pt>
                <c:pt idx="500">
                  <c:v>2776816.456446588</c:v>
                </c:pt>
                <c:pt idx="501">
                  <c:v>2776823.402284917</c:v>
                </c:pt>
                <c:pt idx="502">
                  <c:v>2776822.110123388</c:v>
                </c:pt>
                <c:pt idx="503">
                  <c:v>2776827.616726762</c:v>
                </c:pt>
                <c:pt idx="504">
                  <c:v>2776824.933274742</c:v>
                </c:pt>
                <c:pt idx="505">
                  <c:v>2776832.055870997</c:v>
                </c:pt>
                <c:pt idx="506">
                  <c:v>2776826.78654173</c:v>
                </c:pt>
                <c:pt idx="507">
                  <c:v>2776829.282841168</c:v>
                </c:pt>
                <c:pt idx="508">
                  <c:v>2776830.512049553</c:v>
                </c:pt>
                <c:pt idx="509">
                  <c:v>2776869.340886928</c:v>
                </c:pt>
                <c:pt idx="510">
                  <c:v>2776844.249648915</c:v>
                </c:pt>
                <c:pt idx="511">
                  <c:v>2776872.563113331</c:v>
                </c:pt>
                <c:pt idx="512">
                  <c:v>2776872.163868729</c:v>
                </c:pt>
                <c:pt idx="513">
                  <c:v>2776862.108998317</c:v>
                </c:pt>
                <c:pt idx="514">
                  <c:v>2776858.296713274</c:v>
                </c:pt>
                <c:pt idx="515">
                  <c:v>2776861.836216153</c:v>
                </c:pt>
                <c:pt idx="516">
                  <c:v>2776874.41643749</c:v>
                </c:pt>
                <c:pt idx="517">
                  <c:v>2776862.796353678</c:v>
                </c:pt>
                <c:pt idx="518">
                  <c:v>2776872.32879605</c:v>
                </c:pt>
                <c:pt idx="519">
                  <c:v>2776862.669729585</c:v>
                </c:pt>
                <c:pt idx="520">
                  <c:v>2776866.045312625</c:v>
                </c:pt>
                <c:pt idx="521">
                  <c:v>2776854.386421206</c:v>
                </c:pt>
                <c:pt idx="522">
                  <c:v>2776874.173623956</c:v>
                </c:pt>
                <c:pt idx="523">
                  <c:v>2776857.103327728</c:v>
                </c:pt>
                <c:pt idx="524">
                  <c:v>2776859.040959534</c:v>
                </c:pt>
                <c:pt idx="525">
                  <c:v>2776863.962339416</c:v>
                </c:pt>
                <c:pt idx="526">
                  <c:v>2776858.986463055</c:v>
                </c:pt>
                <c:pt idx="527">
                  <c:v>2776864.348851644</c:v>
                </c:pt>
                <c:pt idx="528">
                  <c:v>2776863.499725782</c:v>
                </c:pt>
                <c:pt idx="529">
                  <c:v>2776880.454497986</c:v>
                </c:pt>
                <c:pt idx="530">
                  <c:v>2776895.374640206</c:v>
                </c:pt>
                <c:pt idx="531">
                  <c:v>2776875.422653142</c:v>
                </c:pt>
                <c:pt idx="532">
                  <c:v>2776886.375330165</c:v>
                </c:pt>
                <c:pt idx="533">
                  <c:v>2776870.063496694</c:v>
                </c:pt>
                <c:pt idx="534">
                  <c:v>2776874.583080639</c:v>
                </c:pt>
                <c:pt idx="535">
                  <c:v>2776866.881726173</c:v>
                </c:pt>
                <c:pt idx="536">
                  <c:v>2776869.793264248</c:v>
                </c:pt>
                <c:pt idx="537">
                  <c:v>2776870.501227848</c:v>
                </c:pt>
                <c:pt idx="538">
                  <c:v>2776864.162431296</c:v>
                </c:pt>
                <c:pt idx="539">
                  <c:v>2776872.679195072</c:v>
                </c:pt>
                <c:pt idx="540">
                  <c:v>2776864.510929798</c:v>
                </c:pt>
                <c:pt idx="541">
                  <c:v>2776866.24066274</c:v>
                </c:pt>
                <c:pt idx="542">
                  <c:v>2776868.48843432</c:v>
                </c:pt>
                <c:pt idx="543">
                  <c:v>2776875.450283694</c:v>
                </c:pt>
                <c:pt idx="544">
                  <c:v>2776867.336083914</c:v>
                </c:pt>
                <c:pt idx="545">
                  <c:v>2776871.681929687</c:v>
                </c:pt>
                <c:pt idx="546">
                  <c:v>2776874.184881489</c:v>
                </c:pt>
                <c:pt idx="547">
                  <c:v>2776876.08115588</c:v>
                </c:pt>
                <c:pt idx="548">
                  <c:v>2776873.973208611</c:v>
                </c:pt>
                <c:pt idx="549">
                  <c:v>2776877.400957597</c:v>
                </c:pt>
                <c:pt idx="550">
                  <c:v>2776872.796945964</c:v>
                </c:pt>
                <c:pt idx="551">
                  <c:v>2776868.688623153</c:v>
                </c:pt>
                <c:pt idx="552">
                  <c:v>2776880.865264797</c:v>
                </c:pt>
                <c:pt idx="553">
                  <c:v>2776862.361707315</c:v>
                </c:pt>
                <c:pt idx="554">
                  <c:v>2776865.21693474</c:v>
                </c:pt>
                <c:pt idx="555">
                  <c:v>2776853.049335913</c:v>
                </c:pt>
                <c:pt idx="556">
                  <c:v>2776852.576617411</c:v>
                </c:pt>
                <c:pt idx="557">
                  <c:v>2776867.617027847</c:v>
                </c:pt>
                <c:pt idx="558">
                  <c:v>2776850.975949964</c:v>
                </c:pt>
                <c:pt idx="559">
                  <c:v>2776853.954822015</c:v>
                </c:pt>
                <c:pt idx="560">
                  <c:v>2776855.078752847</c:v>
                </c:pt>
                <c:pt idx="561">
                  <c:v>2776864.469155039</c:v>
                </c:pt>
                <c:pt idx="562">
                  <c:v>2776867.310827443</c:v>
                </c:pt>
                <c:pt idx="563">
                  <c:v>2776862.630435718</c:v>
                </c:pt>
                <c:pt idx="564">
                  <c:v>2776860.713449142</c:v>
                </c:pt>
                <c:pt idx="565">
                  <c:v>2776861.682061518</c:v>
                </c:pt>
                <c:pt idx="566">
                  <c:v>2776863.984897072</c:v>
                </c:pt>
                <c:pt idx="567">
                  <c:v>2776864.186521305</c:v>
                </c:pt>
                <c:pt idx="568">
                  <c:v>2776866.701033083</c:v>
                </c:pt>
                <c:pt idx="569">
                  <c:v>2776865.567970819</c:v>
                </c:pt>
                <c:pt idx="570">
                  <c:v>2776863.285431702</c:v>
                </c:pt>
                <c:pt idx="571">
                  <c:v>2776854.375556572</c:v>
                </c:pt>
                <c:pt idx="572">
                  <c:v>2776858.255850791</c:v>
                </c:pt>
                <c:pt idx="573">
                  <c:v>2776871.752856786</c:v>
                </c:pt>
                <c:pt idx="574">
                  <c:v>2776857.313745203</c:v>
                </c:pt>
                <c:pt idx="575">
                  <c:v>2776864.303091065</c:v>
                </c:pt>
                <c:pt idx="576">
                  <c:v>2776866.555063917</c:v>
                </c:pt>
                <c:pt idx="577">
                  <c:v>2776864.634646164</c:v>
                </c:pt>
                <c:pt idx="578">
                  <c:v>2776864.137379526</c:v>
                </c:pt>
                <c:pt idx="579">
                  <c:v>2776859.497862638</c:v>
                </c:pt>
                <c:pt idx="580">
                  <c:v>2776864.649899915</c:v>
                </c:pt>
                <c:pt idx="581">
                  <c:v>2776860.889481086</c:v>
                </c:pt>
                <c:pt idx="582">
                  <c:v>2776864.101163</c:v>
                </c:pt>
                <c:pt idx="583">
                  <c:v>2776864.636622362</c:v>
                </c:pt>
                <c:pt idx="584">
                  <c:v>2776864.300546173</c:v>
                </c:pt>
                <c:pt idx="585">
                  <c:v>2776864.247378662</c:v>
                </c:pt>
                <c:pt idx="586">
                  <c:v>2776865.938399916</c:v>
                </c:pt>
                <c:pt idx="587">
                  <c:v>2776863.768762639</c:v>
                </c:pt>
                <c:pt idx="588">
                  <c:v>2776866.146307799</c:v>
                </c:pt>
                <c:pt idx="589">
                  <c:v>2776867.982335506</c:v>
                </c:pt>
                <c:pt idx="590">
                  <c:v>2776872.013781686</c:v>
                </c:pt>
                <c:pt idx="591">
                  <c:v>2776873.783665107</c:v>
                </c:pt>
                <c:pt idx="592">
                  <c:v>2776871.631492854</c:v>
                </c:pt>
                <c:pt idx="593">
                  <c:v>2776873.773037729</c:v>
                </c:pt>
                <c:pt idx="594">
                  <c:v>2776874.997365541</c:v>
                </c:pt>
                <c:pt idx="595">
                  <c:v>2776872.713315791</c:v>
                </c:pt>
                <c:pt idx="596">
                  <c:v>2776874.907494569</c:v>
                </c:pt>
                <c:pt idx="597">
                  <c:v>2776873.32566295</c:v>
                </c:pt>
                <c:pt idx="598">
                  <c:v>2776873.307743656</c:v>
                </c:pt>
                <c:pt idx="599">
                  <c:v>2776872.059595628</c:v>
                </c:pt>
                <c:pt idx="600">
                  <c:v>2776874.284205425</c:v>
                </c:pt>
                <c:pt idx="601">
                  <c:v>2776875.808525315</c:v>
                </c:pt>
                <c:pt idx="602">
                  <c:v>2776874.0689701</c:v>
                </c:pt>
                <c:pt idx="603">
                  <c:v>2776875.880850959</c:v>
                </c:pt>
                <c:pt idx="604">
                  <c:v>2776870.132161709</c:v>
                </c:pt>
                <c:pt idx="605">
                  <c:v>2776876.222049685</c:v>
                </c:pt>
                <c:pt idx="606">
                  <c:v>2776877.992172026</c:v>
                </c:pt>
                <c:pt idx="607">
                  <c:v>2776876.628109934</c:v>
                </c:pt>
                <c:pt idx="608">
                  <c:v>2776876.555732425</c:v>
                </c:pt>
                <c:pt idx="609">
                  <c:v>2776877.128959844</c:v>
                </c:pt>
                <c:pt idx="610">
                  <c:v>2776880.840992307</c:v>
                </c:pt>
                <c:pt idx="611">
                  <c:v>2776876.824193285</c:v>
                </c:pt>
                <c:pt idx="612">
                  <c:v>2776882.406024771</c:v>
                </c:pt>
                <c:pt idx="613">
                  <c:v>2776874.714706738</c:v>
                </c:pt>
                <c:pt idx="614">
                  <c:v>2776867.793252151</c:v>
                </c:pt>
                <c:pt idx="615">
                  <c:v>2776877.397320341</c:v>
                </c:pt>
                <c:pt idx="616">
                  <c:v>2776876.309372766</c:v>
                </c:pt>
                <c:pt idx="617">
                  <c:v>2776875.558270423</c:v>
                </c:pt>
                <c:pt idx="618">
                  <c:v>2776875.897237028</c:v>
                </c:pt>
                <c:pt idx="619">
                  <c:v>2776875.741861755</c:v>
                </c:pt>
                <c:pt idx="620">
                  <c:v>2776875.816701981</c:v>
                </c:pt>
                <c:pt idx="621">
                  <c:v>2776875.242221023</c:v>
                </c:pt>
                <c:pt idx="622">
                  <c:v>2776875.304789535</c:v>
                </c:pt>
                <c:pt idx="623">
                  <c:v>2776871.994895817</c:v>
                </c:pt>
                <c:pt idx="624">
                  <c:v>2776872.62871597</c:v>
                </c:pt>
                <c:pt idx="625">
                  <c:v>2776873.139398876</c:v>
                </c:pt>
                <c:pt idx="626">
                  <c:v>2776873.536907448</c:v>
                </c:pt>
                <c:pt idx="627">
                  <c:v>2776875.658868111</c:v>
                </c:pt>
                <c:pt idx="628">
                  <c:v>2776874.637894603</c:v>
                </c:pt>
                <c:pt idx="629">
                  <c:v>2776870.944563599</c:v>
                </c:pt>
                <c:pt idx="630">
                  <c:v>2776869.563997851</c:v>
                </c:pt>
                <c:pt idx="631">
                  <c:v>2776868.136073789</c:v>
                </c:pt>
                <c:pt idx="632">
                  <c:v>2776869.956827542</c:v>
                </c:pt>
                <c:pt idx="633">
                  <c:v>2776869.004805531</c:v>
                </c:pt>
                <c:pt idx="634">
                  <c:v>2776868.876155409</c:v>
                </c:pt>
                <c:pt idx="635">
                  <c:v>2776869.725886265</c:v>
                </c:pt>
                <c:pt idx="636">
                  <c:v>2776870.262107702</c:v>
                </c:pt>
                <c:pt idx="637">
                  <c:v>2776869.655229832</c:v>
                </c:pt>
                <c:pt idx="638">
                  <c:v>2776869.088028695</c:v>
                </c:pt>
                <c:pt idx="639">
                  <c:v>2776869.571899218</c:v>
                </c:pt>
                <c:pt idx="640">
                  <c:v>2776869.436422437</c:v>
                </c:pt>
                <c:pt idx="641">
                  <c:v>2776869.043973202</c:v>
                </c:pt>
                <c:pt idx="642">
                  <c:v>2776869.843493979</c:v>
                </c:pt>
                <c:pt idx="643">
                  <c:v>2776868.992018695</c:v>
                </c:pt>
                <c:pt idx="644">
                  <c:v>2776866.997543568</c:v>
                </c:pt>
                <c:pt idx="645">
                  <c:v>2776869.616371479</c:v>
                </c:pt>
                <c:pt idx="646">
                  <c:v>2776869.864082591</c:v>
                </c:pt>
                <c:pt idx="647">
                  <c:v>2776869.338853512</c:v>
                </c:pt>
                <c:pt idx="648">
                  <c:v>2776869.091660722</c:v>
                </c:pt>
                <c:pt idx="649">
                  <c:v>2776870.995264675</c:v>
                </c:pt>
                <c:pt idx="650">
                  <c:v>2776867.692726968</c:v>
                </c:pt>
                <c:pt idx="651">
                  <c:v>2776867.615304694</c:v>
                </c:pt>
                <c:pt idx="652">
                  <c:v>2776869.833003229</c:v>
                </c:pt>
                <c:pt idx="653">
                  <c:v>2776869.871211833</c:v>
                </c:pt>
                <c:pt idx="654">
                  <c:v>2776869.789438704</c:v>
                </c:pt>
                <c:pt idx="655">
                  <c:v>2776870.107225358</c:v>
                </c:pt>
                <c:pt idx="656">
                  <c:v>2776869.5280708</c:v>
                </c:pt>
                <c:pt idx="657">
                  <c:v>2776869.499901743</c:v>
                </c:pt>
                <c:pt idx="658">
                  <c:v>2776869.586777734</c:v>
                </c:pt>
                <c:pt idx="659">
                  <c:v>2776869.360419045</c:v>
                </c:pt>
                <c:pt idx="660">
                  <c:v>2776869.560807235</c:v>
                </c:pt>
                <c:pt idx="661">
                  <c:v>2776869.921608116</c:v>
                </c:pt>
                <c:pt idx="662">
                  <c:v>2776869.619658314</c:v>
                </c:pt>
                <c:pt idx="663">
                  <c:v>2776870.121084579</c:v>
                </c:pt>
                <c:pt idx="664">
                  <c:v>2776869.894691983</c:v>
                </c:pt>
                <c:pt idx="665">
                  <c:v>2776869.67949713</c:v>
                </c:pt>
                <c:pt idx="666">
                  <c:v>2776867.398042545</c:v>
                </c:pt>
                <c:pt idx="667">
                  <c:v>2776869.134526635</c:v>
                </c:pt>
                <c:pt idx="668">
                  <c:v>2776870.61551377</c:v>
                </c:pt>
                <c:pt idx="669">
                  <c:v>2776870.531413741</c:v>
                </c:pt>
                <c:pt idx="670">
                  <c:v>2776870.968202489</c:v>
                </c:pt>
                <c:pt idx="671">
                  <c:v>2776870.702893496</c:v>
                </c:pt>
                <c:pt idx="672">
                  <c:v>2776872.04082822</c:v>
                </c:pt>
                <c:pt idx="673">
                  <c:v>2776872.902218818</c:v>
                </c:pt>
                <c:pt idx="674">
                  <c:v>2776870.822655397</c:v>
                </c:pt>
                <c:pt idx="675">
                  <c:v>2776872.020114473</c:v>
                </c:pt>
                <c:pt idx="676">
                  <c:v>2776872.135171535</c:v>
                </c:pt>
                <c:pt idx="677">
                  <c:v>2776872.013652392</c:v>
                </c:pt>
                <c:pt idx="678">
                  <c:v>2776872.808529428</c:v>
                </c:pt>
                <c:pt idx="679">
                  <c:v>2776872.048728882</c:v>
                </c:pt>
                <c:pt idx="680">
                  <c:v>2776872.291582404</c:v>
                </c:pt>
                <c:pt idx="681">
                  <c:v>2776873.029174575</c:v>
                </c:pt>
                <c:pt idx="682">
                  <c:v>2776871.172316163</c:v>
                </c:pt>
                <c:pt idx="683">
                  <c:v>2776870.847938666</c:v>
                </c:pt>
                <c:pt idx="684">
                  <c:v>2776870.758426859</c:v>
                </c:pt>
                <c:pt idx="685">
                  <c:v>2776871.041861512</c:v>
                </c:pt>
                <c:pt idx="686">
                  <c:v>2776871.615060572</c:v>
                </c:pt>
                <c:pt idx="687">
                  <c:v>2776870.745843012</c:v>
                </c:pt>
                <c:pt idx="688">
                  <c:v>2776871.502365375</c:v>
                </c:pt>
                <c:pt idx="689">
                  <c:v>2776871.766507609</c:v>
                </c:pt>
                <c:pt idx="690">
                  <c:v>2776872.349713371</c:v>
                </c:pt>
                <c:pt idx="691">
                  <c:v>2776871.267786265</c:v>
                </c:pt>
                <c:pt idx="692">
                  <c:v>2776870.521142916</c:v>
                </c:pt>
                <c:pt idx="693">
                  <c:v>2776871.37581044</c:v>
                </c:pt>
                <c:pt idx="694">
                  <c:v>2776871.138563882</c:v>
                </c:pt>
                <c:pt idx="695">
                  <c:v>2776870.678511213</c:v>
                </c:pt>
                <c:pt idx="696">
                  <c:v>2776871.111017624</c:v>
                </c:pt>
                <c:pt idx="697">
                  <c:v>2776870.373185806</c:v>
                </c:pt>
                <c:pt idx="698">
                  <c:v>2776870.514124668</c:v>
                </c:pt>
                <c:pt idx="699">
                  <c:v>2776871.117735343</c:v>
                </c:pt>
                <c:pt idx="700">
                  <c:v>2776870.545701112</c:v>
                </c:pt>
                <c:pt idx="701">
                  <c:v>2776869.844102374</c:v>
                </c:pt>
                <c:pt idx="702">
                  <c:v>2776870.774104395</c:v>
                </c:pt>
                <c:pt idx="703">
                  <c:v>2776870.676501186</c:v>
                </c:pt>
                <c:pt idx="704">
                  <c:v>2776871.029263712</c:v>
                </c:pt>
                <c:pt idx="705">
                  <c:v>2776870.523239348</c:v>
                </c:pt>
                <c:pt idx="706">
                  <c:v>2776870.326777068</c:v>
                </c:pt>
                <c:pt idx="707">
                  <c:v>2776870.761721689</c:v>
                </c:pt>
                <c:pt idx="708">
                  <c:v>2776870.887022735</c:v>
                </c:pt>
                <c:pt idx="709">
                  <c:v>2776870.427751762</c:v>
                </c:pt>
                <c:pt idx="710">
                  <c:v>2776870.151299364</c:v>
                </c:pt>
                <c:pt idx="711">
                  <c:v>2776870.434571948</c:v>
                </c:pt>
                <c:pt idx="712">
                  <c:v>2776870.853593654</c:v>
                </c:pt>
                <c:pt idx="713">
                  <c:v>2776870.246231518</c:v>
                </c:pt>
                <c:pt idx="714">
                  <c:v>2776870.01258356</c:v>
                </c:pt>
                <c:pt idx="715">
                  <c:v>2776870.556540624</c:v>
                </c:pt>
                <c:pt idx="716">
                  <c:v>2776870.016500822</c:v>
                </c:pt>
                <c:pt idx="717">
                  <c:v>2776870.041701752</c:v>
                </c:pt>
                <c:pt idx="718">
                  <c:v>2776870.619587126</c:v>
                </c:pt>
                <c:pt idx="719">
                  <c:v>2776869.64344967</c:v>
                </c:pt>
                <c:pt idx="720">
                  <c:v>2776870.21492278</c:v>
                </c:pt>
                <c:pt idx="721">
                  <c:v>2776869.623859007</c:v>
                </c:pt>
                <c:pt idx="722">
                  <c:v>2776869.836367474</c:v>
                </c:pt>
                <c:pt idx="723">
                  <c:v>2776869.506964328</c:v>
                </c:pt>
                <c:pt idx="724">
                  <c:v>2776869.471387673</c:v>
                </c:pt>
                <c:pt idx="725">
                  <c:v>2776869.285149912</c:v>
                </c:pt>
                <c:pt idx="726">
                  <c:v>2776869.547550555</c:v>
                </c:pt>
                <c:pt idx="727">
                  <c:v>2776869.174458414</c:v>
                </c:pt>
                <c:pt idx="728">
                  <c:v>2776868.950738241</c:v>
                </c:pt>
                <c:pt idx="729">
                  <c:v>2776869.140519025</c:v>
                </c:pt>
                <c:pt idx="730">
                  <c:v>2776869.112078657</c:v>
                </c:pt>
                <c:pt idx="731">
                  <c:v>2776869.495541631</c:v>
                </c:pt>
                <c:pt idx="732">
                  <c:v>2776869.38077719</c:v>
                </c:pt>
                <c:pt idx="733">
                  <c:v>2776869.520544314</c:v>
                </c:pt>
                <c:pt idx="734">
                  <c:v>2776868.419461862</c:v>
                </c:pt>
                <c:pt idx="735">
                  <c:v>2776869.30350421</c:v>
                </c:pt>
                <c:pt idx="736">
                  <c:v>2776869.138164835</c:v>
                </c:pt>
                <c:pt idx="737">
                  <c:v>2776869.239517279</c:v>
                </c:pt>
                <c:pt idx="738">
                  <c:v>2776869.128818888</c:v>
                </c:pt>
                <c:pt idx="739">
                  <c:v>2776869.441180134</c:v>
                </c:pt>
                <c:pt idx="740">
                  <c:v>2776869.303828641</c:v>
                </c:pt>
                <c:pt idx="741">
                  <c:v>2776869.698848387</c:v>
                </c:pt>
                <c:pt idx="742">
                  <c:v>2776869.174073027</c:v>
                </c:pt>
                <c:pt idx="743">
                  <c:v>2776869.282665979</c:v>
                </c:pt>
                <c:pt idx="744">
                  <c:v>2776869.421137282</c:v>
                </c:pt>
                <c:pt idx="745">
                  <c:v>2776869.078864419</c:v>
                </c:pt>
                <c:pt idx="746">
                  <c:v>2776869.314081308</c:v>
                </c:pt>
                <c:pt idx="747">
                  <c:v>2776869.110641997</c:v>
                </c:pt>
                <c:pt idx="748">
                  <c:v>2776869.207207014</c:v>
                </c:pt>
                <c:pt idx="749">
                  <c:v>2776869.148604034</c:v>
                </c:pt>
                <c:pt idx="750">
                  <c:v>2776869.283517286</c:v>
                </c:pt>
                <c:pt idx="751">
                  <c:v>2776869.455756756</c:v>
                </c:pt>
                <c:pt idx="752">
                  <c:v>2776869.08100013</c:v>
                </c:pt>
                <c:pt idx="753">
                  <c:v>2776869.291987341</c:v>
                </c:pt>
                <c:pt idx="754">
                  <c:v>2776869.147235117</c:v>
                </c:pt>
                <c:pt idx="755">
                  <c:v>2776869.138466062</c:v>
                </c:pt>
                <c:pt idx="756">
                  <c:v>2776869.237252387</c:v>
                </c:pt>
                <c:pt idx="757">
                  <c:v>2776869.612078077</c:v>
                </c:pt>
                <c:pt idx="758">
                  <c:v>2776869.100478141</c:v>
                </c:pt>
                <c:pt idx="759">
                  <c:v>2776869.072901322</c:v>
                </c:pt>
                <c:pt idx="760">
                  <c:v>2776869.124826928</c:v>
                </c:pt>
                <c:pt idx="761">
                  <c:v>2776869.156974847</c:v>
                </c:pt>
                <c:pt idx="762">
                  <c:v>2776869.371280353</c:v>
                </c:pt>
                <c:pt idx="763">
                  <c:v>2776869.359316913</c:v>
                </c:pt>
                <c:pt idx="764">
                  <c:v>2776869.331108185</c:v>
                </c:pt>
                <c:pt idx="765">
                  <c:v>2776869.321563242</c:v>
                </c:pt>
                <c:pt idx="766">
                  <c:v>2776869.440864925</c:v>
                </c:pt>
                <c:pt idx="767">
                  <c:v>2776869.296468381</c:v>
                </c:pt>
                <c:pt idx="768">
                  <c:v>2776869.347294285</c:v>
                </c:pt>
                <c:pt idx="769">
                  <c:v>2776869.384557863</c:v>
                </c:pt>
                <c:pt idx="770">
                  <c:v>2776869.501959661</c:v>
                </c:pt>
                <c:pt idx="771">
                  <c:v>2776869.498129095</c:v>
                </c:pt>
                <c:pt idx="772">
                  <c:v>2776869.488970622</c:v>
                </c:pt>
                <c:pt idx="773">
                  <c:v>2776869.436786767</c:v>
                </c:pt>
                <c:pt idx="774">
                  <c:v>2776869.699930448</c:v>
                </c:pt>
                <c:pt idx="775">
                  <c:v>2776869.498812254</c:v>
                </c:pt>
                <c:pt idx="776">
                  <c:v>2776869.451602271</c:v>
                </c:pt>
                <c:pt idx="777">
                  <c:v>2776869.385220908</c:v>
                </c:pt>
                <c:pt idx="778">
                  <c:v>2776869.509350766</c:v>
                </c:pt>
                <c:pt idx="779">
                  <c:v>2776869.566411112</c:v>
                </c:pt>
                <c:pt idx="780">
                  <c:v>2776869.535668702</c:v>
                </c:pt>
                <c:pt idx="781">
                  <c:v>2776869.488544853</c:v>
                </c:pt>
                <c:pt idx="782">
                  <c:v>2776869.552158776</c:v>
                </c:pt>
                <c:pt idx="783">
                  <c:v>2776869.516193047</c:v>
                </c:pt>
                <c:pt idx="784">
                  <c:v>2776869.613556114</c:v>
                </c:pt>
                <c:pt idx="785">
                  <c:v>2776869.647071662</c:v>
                </c:pt>
                <c:pt idx="786">
                  <c:v>2776869.765684882</c:v>
                </c:pt>
                <c:pt idx="787">
                  <c:v>2776869.761227659</c:v>
                </c:pt>
                <c:pt idx="788">
                  <c:v>2776869.546006226</c:v>
                </c:pt>
                <c:pt idx="789">
                  <c:v>2776869.726230139</c:v>
                </c:pt>
                <c:pt idx="790">
                  <c:v>2776869.680680848</c:v>
                </c:pt>
                <c:pt idx="791">
                  <c:v>2776869.733827021</c:v>
                </c:pt>
                <c:pt idx="792">
                  <c:v>2776869.611475264</c:v>
                </c:pt>
                <c:pt idx="793">
                  <c:v>2776869.612388183</c:v>
                </c:pt>
                <c:pt idx="794">
                  <c:v>2776869.829479714</c:v>
                </c:pt>
                <c:pt idx="795">
                  <c:v>2776869.664614299</c:v>
                </c:pt>
                <c:pt idx="796">
                  <c:v>2776869.649920382</c:v>
                </c:pt>
                <c:pt idx="797">
                  <c:v>2776869.694307297</c:v>
                </c:pt>
                <c:pt idx="798">
                  <c:v>2776869.618502978</c:v>
                </c:pt>
                <c:pt idx="799">
                  <c:v>2776869.640094705</c:v>
                </c:pt>
                <c:pt idx="800">
                  <c:v>2776869.439350779</c:v>
                </c:pt>
                <c:pt idx="801">
                  <c:v>2776869.693028642</c:v>
                </c:pt>
                <c:pt idx="802">
                  <c:v>2776869.7181235</c:v>
                </c:pt>
                <c:pt idx="803">
                  <c:v>2776869.64065007</c:v>
                </c:pt>
                <c:pt idx="804">
                  <c:v>2776869.538502547</c:v>
                </c:pt>
                <c:pt idx="805">
                  <c:v>2776869.626479585</c:v>
                </c:pt>
                <c:pt idx="806">
                  <c:v>2776869.530228452</c:v>
                </c:pt>
                <c:pt idx="807">
                  <c:v>2776869.82653759</c:v>
                </c:pt>
                <c:pt idx="808">
                  <c:v>2776869.720967311</c:v>
                </c:pt>
                <c:pt idx="809">
                  <c:v>2776869.675407255</c:v>
                </c:pt>
                <c:pt idx="810">
                  <c:v>2776869.686092016</c:v>
                </c:pt>
                <c:pt idx="811">
                  <c:v>2776869.680460384</c:v>
                </c:pt>
                <c:pt idx="812">
                  <c:v>2776869.615586665</c:v>
                </c:pt>
                <c:pt idx="813">
                  <c:v>2776869.57907441</c:v>
                </c:pt>
                <c:pt idx="814">
                  <c:v>2776869.574063674</c:v>
                </c:pt>
                <c:pt idx="815">
                  <c:v>2776869.599200922</c:v>
                </c:pt>
                <c:pt idx="816">
                  <c:v>2776869.684903688</c:v>
                </c:pt>
                <c:pt idx="817">
                  <c:v>2776869.634224182</c:v>
                </c:pt>
                <c:pt idx="818">
                  <c:v>2776869.599478016</c:v>
                </c:pt>
                <c:pt idx="819">
                  <c:v>2776869.561619602</c:v>
                </c:pt>
                <c:pt idx="820">
                  <c:v>2776869.599960838</c:v>
                </c:pt>
                <c:pt idx="821">
                  <c:v>2776869.629895285</c:v>
                </c:pt>
                <c:pt idx="822">
                  <c:v>2776869.486614237</c:v>
                </c:pt>
                <c:pt idx="823">
                  <c:v>2776869.515274605</c:v>
                </c:pt>
                <c:pt idx="824">
                  <c:v>2776869.49299883</c:v>
                </c:pt>
                <c:pt idx="825">
                  <c:v>2776869.442022549</c:v>
                </c:pt>
                <c:pt idx="826">
                  <c:v>2776869.474218098</c:v>
                </c:pt>
                <c:pt idx="827">
                  <c:v>2776869.488233019</c:v>
                </c:pt>
                <c:pt idx="828">
                  <c:v>2776869.514568114</c:v>
                </c:pt>
                <c:pt idx="829">
                  <c:v>2776869.503847263</c:v>
                </c:pt>
                <c:pt idx="830">
                  <c:v>2776869.514483779</c:v>
                </c:pt>
                <c:pt idx="831">
                  <c:v>2776869.574064797</c:v>
                </c:pt>
                <c:pt idx="832">
                  <c:v>2776869.507230157</c:v>
                </c:pt>
                <c:pt idx="833">
                  <c:v>2776869.402973121</c:v>
                </c:pt>
                <c:pt idx="834">
                  <c:v>2776869.504345973</c:v>
                </c:pt>
                <c:pt idx="835">
                  <c:v>2776869.548261403</c:v>
                </c:pt>
                <c:pt idx="836">
                  <c:v>2776869.543564645</c:v>
                </c:pt>
                <c:pt idx="837">
                  <c:v>2776869.510837818</c:v>
                </c:pt>
                <c:pt idx="838">
                  <c:v>2776869.50534065</c:v>
                </c:pt>
                <c:pt idx="839">
                  <c:v>2776869.499958099</c:v>
                </c:pt>
                <c:pt idx="840">
                  <c:v>2776869.507068152</c:v>
                </c:pt>
                <c:pt idx="841">
                  <c:v>2776869.560900668</c:v>
                </c:pt>
                <c:pt idx="842">
                  <c:v>2776869.517444483</c:v>
                </c:pt>
                <c:pt idx="843">
                  <c:v>2776869.544365409</c:v>
                </c:pt>
                <c:pt idx="844">
                  <c:v>2776869.579268202</c:v>
                </c:pt>
                <c:pt idx="845">
                  <c:v>2776869.436350758</c:v>
                </c:pt>
                <c:pt idx="846">
                  <c:v>2776869.55273894</c:v>
                </c:pt>
                <c:pt idx="847">
                  <c:v>2776869.597839661</c:v>
                </c:pt>
                <c:pt idx="848">
                  <c:v>2776869.503830981</c:v>
                </c:pt>
                <c:pt idx="849">
                  <c:v>2776869.528287899</c:v>
                </c:pt>
                <c:pt idx="850">
                  <c:v>2776869.502823877</c:v>
                </c:pt>
                <c:pt idx="851">
                  <c:v>2776869.517772817</c:v>
                </c:pt>
                <c:pt idx="852">
                  <c:v>2776869.538851073</c:v>
                </c:pt>
                <c:pt idx="853">
                  <c:v>2776869.533570199</c:v>
                </c:pt>
                <c:pt idx="854">
                  <c:v>2776869.500506078</c:v>
                </c:pt>
                <c:pt idx="855">
                  <c:v>2776869.528996436</c:v>
                </c:pt>
                <c:pt idx="856">
                  <c:v>2776869.533210434</c:v>
                </c:pt>
                <c:pt idx="857">
                  <c:v>2776869.543339205</c:v>
                </c:pt>
                <c:pt idx="858">
                  <c:v>2776869.544284608</c:v>
                </c:pt>
                <c:pt idx="859">
                  <c:v>2776869.557760897</c:v>
                </c:pt>
                <c:pt idx="860">
                  <c:v>2776869.535656212</c:v>
                </c:pt>
                <c:pt idx="861">
                  <c:v>2776869.566563869</c:v>
                </c:pt>
                <c:pt idx="862">
                  <c:v>2776869.531252083</c:v>
                </c:pt>
                <c:pt idx="863">
                  <c:v>2776869.54906363</c:v>
                </c:pt>
                <c:pt idx="864">
                  <c:v>2776869.538553564</c:v>
                </c:pt>
                <c:pt idx="865">
                  <c:v>2776869.548210838</c:v>
                </c:pt>
                <c:pt idx="866">
                  <c:v>2776869.535815341</c:v>
                </c:pt>
                <c:pt idx="867">
                  <c:v>2776869.532858415</c:v>
                </c:pt>
                <c:pt idx="868">
                  <c:v>2776869.548793176</c:v>
                </c:pt>
                <c:pt idx="869">
                  <c:v>2776869.55659807</c:v>
                </c:pt>
                <c:pt idx="870">
                  <c:v>2776869.568180823</c:v>
                </c:pt>
                <c:pt idx="871">
                  <c:v>2776869.572516956</c:v>
                </c:pt>
                <c:pt idx="872">
                  <c:v>2776869.563956276</c:v>
                </c:pt>
                <c:pt idx="873">
                  <c:v>2776869.564848585</c:v>
                </c:pt>
                <c:pt idx="874">
                  <c:v>2776869.583718983</c:v>
                </c:pt>
                <c:pt idx="875">
                  <c:v>2776869.552588385</c:v>
                </c:pt>
                <c:pt idx="876">
                  <c:v>2776869.544827244</c:v>
                </c:pt>
                <c:pt idx="877">
                  <c:v>2776869.55209797</c:v>
                </c:pt>
                <c:pt idx="878">
                  <c:v>2776869.625848576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Main!$F$2:$F$880</c:f>
              <c:numCache>
                <c:formatCode>General</c:formatCode>
                <c:ptCount val="879"/>
                <c:pt idx="0">
                  <c:v>2122973.025360377</c:v>
                </c:pt>
                <c:pt idx="1">
                  <c:v>21229730.25360373</c:v>
                </c:pt>
                <c:pt idx="2">
                  <c:v>20816576.56857425</c:v>
                </c:pt>
                <c:pt idx="3">
                  <c:v>20403581.18265461</c:v>
                </c:pt>
                <c:pt idx="4">
                  <c:v>19990718.88965112</c:v>
                </c:pt>
                <c:pt idx="5">
                  <c:v>19577968.52637079</c:v>
                </c:pt>
                <c:pt idx="6">
                  <c:v>19165312.02631164</c:v>
                </c:pt>
                <c:pt idx="7">
                  <c:v>18752733.70834499</c:v>
                </c:pt>
                <c:pt idx="8">
                  <c:v>18340219.7309695</c:v>
                </c:pt>
                <c:pt idx="9">
                  <c:v>17927757.66449936</c:v>
                </c:pt>
                <c:pt idx="10">
                  <c:v>17515336.14769602</c:v>
                </c:pt>
                <c:pt idx="11">
                  <c:v>17102944.60467644</c:v>
                </c:pt>
                <c:pt idx="12">
                  <c:v>16690573.00411893</c:v>
                </c:pt>
                <c:pt idx="13">
                  <c:v>16278211.64687349</c:v>
                </c:pt>
                <c:pt idx="14">
                  <c:v>15865850.97070083</c:v>
                </c:pt>
                <c:pt idx="15">
                  <c:v>15453481.36239664</c:v>
                </c:pt>
                <c:pt idx="16">
                  <c:v>15041092.96822086</c:v>
                </c:pt>
                <c:pt idx="17">
                  <c:v>14620745.31212001</c:v>
                </c:pt>
                <c:pt idx="18">
                  <c:v>14200192.25648074</c:v>
                </c:pt>
                <c:pt idx="19">
                  <c:v>13779341.43152444</c:v>
                </c:pt>
                <c:pt idx="20">
                  <c:v>13358087.5443848</c:v>
                </c:pt>
                <c:pt idx="21">
                  <c:v>12936306.55043369</c:v>
                </c:pt>
                <c:pt idx="22">
                  <c:v>10614865.12680187</c:v>
                </c:pt>
                <c:pt idx="23">
                  <c:v>9714007.668630838</c:v>
                </c:pt>
                <c:pt idx="24">
                  <c:v>9263169.03573261</c:v>
                </c:pt>
                <c:pt idx="25">
                  <c:v>8903304.657796979</c:v>
                </c:pt>
                <c:pt idx="26">
                  <c:v>8828364.926158687</c:v>
                </c:pt>
                <c:pt idx="27">
                  <c:v>8552298.143303873</c:v>
                </c:pt>
                <c:pt idx="28">
                  <c:v>8477930.837638734</c:v>
                </c:pt>
                <c:pt idx="29">
                  <c:v>8257072.823157146</c:v>
                </c:pt>
                <c:pt idx="30">
                  <c:v>8183434.535123671</c:v>
                </c:pt>
                <c:pt idx="31">
                  <c:v>8005175.916026452</c:v>
                </c:pt>
                <c:pt idx="32">
                  <c:v>7932507.830561836</c:v>
                </c:pt>
                <c:pt idx="33">
                  <c:v>7787664.809623319</c:v>
                </c:pt>
                <c:pt idx="34">
                  <c:v>7715948.684018027</c:v>
                </c:pt>
                <c:pt idx="35">
                  <c:v>7598450.640361464</c:v>
                </c:pt>
                <c:pt idx="36">
                  <c:v>7527750.598991558</c:v>
                </c:pt>
                <c:pt idx="37">
                  <c:v>7433028.706820616</c:v>
                </c:pt>
                <c:pt idx="38">
                  <c:v>7451359.331316667</c:v>
                </c:pt>
                <c:pt idx="39">
                  <c:v>7716143.146269037</c:v>
                </c:pt>
                <c:pt idx="40">
                  <c:v>7451487.327388356</c:v>
                </c:pt>
                <c:pt idx="41">
                  <c:v>7716715.324828572</c:v>
                </c:pt>
                <c:pt idx="42">
                  <c:v>7451589.534418909</c:v>
                </c:pt>
                <c:pt idx="43">
                  <c:v>7716968.099106509</c:v>
                </c:pt>
                <c:pt idx="44">
                  <c:v>7450021.837278301</c:v>
                </c:pt>
                <c:pt idx="45">
                  <c:v>6990088.806351326</c:v>
                </c:pt>
                <c:pt idx="46">
                  <c:v>6745372.699346608</c:v>
                </c:pt>
                <c:pt idx="47">
                  <c:v>6517969.218326878</c:v>
                </c:pt>
                <c:pt idx="48">
                  <c:v>6159172.648303138</c:v>
                </c:pt>
                <c:pt idx="49">
                  <c:v>6043429.820015044</c:v>
                </c:pt>
                <c:pt idx="50">
                  <c:v>6013790.574153203</c:v>
                </c:pt>
                <c:pt idx="51">
                  <c:v>5894385.530544569</c:v>
                </c:pt>
                <c:pt idx="52">
                  <c:v>5752852.529494781</c:v>
                </c:pt>
                <c:pt idx="53">
                  <c:v>5791584.831917165</c:v>
                </c:pt>
                <c:pt idx="54">
                  <c:v>5834925.000906706</c:v>
                </c:pt>
                <c:pt idx="55">
                  <c:v>5679708.61136556</c:v>
                </c:pt>
                <c:pt idx="56">
                  <c:v>5705496.192981292</c:v>
                </c:pt>
                <c:pt idx="57">
                  <c:v>5745058.494316373</c:v>
                </c:pt>
                <c:pt idx="58">
                  <c:v>5613336.495455919</c:v>
                </c:pt>
                <c:pt idx="59">
                  <c:v>5650811.525821358</c:v>
                </c:pt>
                <c:pt idx="60">
                  <c:v>5541928.750926971</c:v>
                </c:pt>
                <c:pt idx="61">
                  <c:v>5577750.753324245</c:v>
                </c:pt>
                <c:pt idx="62">
                  <c:v>5486712.052206699</c:v>
                </c:pt>
                <c:pt idx="63">
                  <c:v>5509409.794773522</c:v>
                </c:pt>
                <c:pt idx="64">
                  <c:v>5494472.139199579</c:v>
                </c:pt>
                <c:pt idx="65">
                  <c:v>5513711.470284097</c:v>
                </c:pt>
                <c:pt idx="66">
                  <c:v>5395195.023733553</c:v>
                </c:pt>
                <c:pt idx="67">
                  <c:v>5346017.880381821</c:v>
                </c:pt>
                <c:pt idx="68">
                  <c:v>5062341.169805014</c:v>
                </c:pt>
                <c:pt idx="69">
                  <c:v>4862578.602011507</c:v>
                </c:pt>
                <c:pt idx="70">
                  <c:v>4751147.704336865</c:v>
                </c:pt>
                <c:pt idx="71">
                  <c:v>4690079.831262038</c:v>
                </c:pt>
                <c:pt idx="72">
                  <c:v>4680760.991622921</c:v>
                </c:pt>
                <c:pt idx="73">
                  <c:v>4509958.144275952</c:v>
                </c:pt>
                <c:pt idx="74">
                  <c:v>4359544.397655539</c:v>
                </c:pt>
                <c:pt idx="75">
                  <c:v>4316141.175976766</c:v>
                </c:pt>
                <c:pt idx="76">
                  <c:v>4302768.163624191</c:v>
                </c:pt>
                <c:pt idx="77">
                  <c:v>4253979.801464562</c:v>
                </c:pt>
                <c:pt idx="78">
                  <c:v>4245115.606587187</c:v>
                </c:pt>
                <c:pt idx="79">
                  <c:v>4125119.407891377</c:v>
                </c:pt>
                <c:pt idx="80">
                  <c:v>4035391.577033083</c:v>
                </c:pt>
                <c:pt idx="81">
                  <c:v>4025770.697382224</c:v>
                </c:pt>
                <c:pt idx="82">
                  <c:v>4021282.436108754</c:v>
                </c:pt>
                <c:pt idx="83">
                  <c:v>3956666.970763638</c:v>
                </c:pt>
                <c:pt idx="84">
                  <c:v>3904231.911038606</c:v>
                </c:pt>
                <c:pt idx="85">
                  <c:v>3910621.524206206</c:v>
                </c:pt>
                <c:pt idx="86">
                  <c:v>3854615.418764857</c:v>
                </c:pt>
                <c:pt idx="87">
                  <c:v>3845450.098151974</c:v>
                </c:pt>
                <c:pt idx="88">
                  <c:v>3803815.449735527</c:v>
                </c:pt>
                <c:pt idx="89">
                  <c:v>3801543.520870765</c:v>
                </c:pt>
                <c:pt idx="90">
                  <c:v>3675663.892896074</c:v>
                </c:pt>
                <c:pt idx="91">
                  <c:v>3586704.452461037</c:v>
                </c:pt>
                <c:pt idx="92">
                  <c:v>3467259.234596971</c:v>
                </c:pt>
                <c:pt idx="93">
                  <c:v>3411027.050365755</c:v>
                </c:pt>
                <c:pt idx="94">
                  <c:v>3351029.761155179</c:v>
                </c:pt>
                <c:pt idx="95">
                  <c:v>3278342.178924439</c:v>
                </c:pt>
                <c:pt idx="96">
                  <c:v>3192504.887592375</c:v>
                </c:pt>
                <c:pt idx="97">
                  <c:v>3147835.798242304</c:v>
                </c:pt>
                <c:pt idx="98">
                  <c:v>3160374.733421212</c:v>
                </c:pt>
                <c:pt idx="99">
                  <c:v>3169261.613622599</c:v>
                </c:pt>
                <c:pt idx="100">
                  <c:v>3118808.398258714</c:v>
                </c:pt>
                <c:pt idx="101">
                  <c:v>3119094.113827447</c:v>
                </c:pt>
                <c:pt idx="102">
                  <c:v>3048630.507271849</c:v>
                </c:pt>
                <c:pt idx="103">
                  <c:v>2994144.438832662</c:v>
                </c:pt>
                <c:pt idx="104">
                  <c:v>2945558.817960166</c:v>
                </c:pt>
                <c:pt idx="105">
                  <c:v>2919000.671268135</c:v>
                </c:pt>
                <c:pt idx="106">
                  <c:v>2913457.47923606</c:v>
                </c:pt>
                <c:pt idx="107">
                  <c:v>2868078.190013898</c:v>
                </c:pt>
                <c:pt idx="108">
                  <c:v>2842562.528379515</c:v>
                </c:pt>
                <c:pt idx="109">
                  <c:v>2849231.472431625</c:v>
                </c:pt>
                <c:pt idx="110">
                  <c:v>2817795.546501341</c:v>
                </c:pt>
                <c:pt idx="111">
                  <c:v>2821955.808240346</c:v>
                </c:pt>
                <c:pt idx="112">
                  <c:v>2751135.652218723</c:v>
                </c:pt>
                <c:pt idx="113">
                  <c:v>2686970.644176212</c:v>
                </c:pt>
                <c:pt idx="114">
                  <c:v>2650600.523474234</c:v>
                </c:pt>
                <c:pt idx="115">
                  <c:v>2630048.331860009</c:v>
                </c:pt>
                <c:pt idx="116">
                  <c:v>2602243.887438383</c:v>
                </c:pt>
                <c:pt idx="117">
                  <c:v>2548990.908886065</c:v>
                </c:pt>
                <c:pt idx="118">
                  <c:v>2493636.456120979</c:v>
                </c:pt>
                <c:pt idx="119">
                  <c:v>2459763.406380125</c:v>
                </c:pt>
                <c:pt idx="120">
                  <c:v>2439275.782191108</c:v>
                </c:pt>
                <c:pt idx="121">
                  <c:v>2408526.899148697</c:v>
                </c:pt>
                <c:pt idx="122">
                  <c:v>2394013.853654296</c:v>
                </c:pt>
                <c:pt idx="123">
                  <c:v>2387031.614686543</c:v>
                </c:pt>
                <c:pt idx="124">
                  <c:v>2346624.781889249</c:v>
                </c:pt>
                <c:pt idx="125">
                  <c:v>2316176.067286974</c:v>
                </c:pt>
                <c:pt idx="126">
                  <c:v>2289523.527919579</c:v>
                </c:pt>
                <c:pt idx="127">
                  <c:v>2283394.248704433</c:v>
                </c:pt>
                <c:pt idx="128">
                  <c:v>2280872.475089222</c:v>
                </c:pt>
                <c:pt idx="129">
                  <c:v>2254437.733699294</c:v>
                </c:pt>
                <c:pt idx="130">
                  <c:v>2233145.302689858</c:v>
                </c:pt>
                <c:pt idx="131">
                  <c:v>2215554.782146776</c:v>
                </c:pt>
                <c:pt idx="132">
                  <c:v>2188146.014281157</c:v>
                </c:pt>
                <c:pt idx="133">
                  <c:v>2175374.507122912</c:v>
                </c:pt>
                <c:pt idx="134">
                  <c:v>2173086.543569675</c:v>
                </c:pt>
                <c:pt idx="135">
                  <c:v>2137526.944892927</c:v>
                </c:pt>
                <c:pt idx="136">
                  <c:v>2094851.908241761</c:v>
                </c:pt>
                <c:pt idx="137">
                  <c:v>2073965.781569117</c:v>
                </c:pt>
                <c:pt idx="138">
                  <c:v>2051900.265232224</c:v>
                </c:pt>
                <c:pt idx="139">
                  <c:v>2026134.852448607</c:v>
                </c:pt>
                <c:pt idx="140">
                  <c:v>1992509.849698876</c:v>
                </c:pt>
                <c:pt idx="141">
                  <c:v>1973055.631398005</c:v>
                </c:pt>
                <c:pt idx="142">
                  <c:v>1952695.274047894</c:v>
                </c:pt>
                <c:pt idx="143">
                  <c:v>1942203.556623942</c:v>
                </c:pt>
                <c:pt idx="144">
                  <c:v>1936334.857994276</c:v>
                </c:pt>
                <c:pt idx="145">
                  <c:v>1941237.534374053</c:v>
                </c:pt>
                <c:pt idx="146">
                  <c:v>1912785.739944896</c:v>
                </c:pt>
                <c:pt idx="147">
                  <c:v>1887661.127372554</c:v>
                </c:pt>
                <c:pt idx="148">
                  <c:v>1864333.386652706</c:v>
                </c:pt>
                <c:pt idx="149">
                  <c:v>1851513.961450681</c:v>
                </c:pt>
                <c:pt idx="150">
                  <c:v>1854291.533080725</c:v>
                </c:pt>
                <c:pt idx="151">
                  <c:v>1830054.774790129</c:v>
                </c:pt>
                <c:pt idx="152">
                  <c:v>1817913.319112531</c:v>
                </c:pt>
                <c:pt idx="153">
                  <c:v>1795671.68726624</c:v>
                </c:pt>
                <c:pt idx="154">
                  <c:v>1781286.019222836</c:v>
                </c:pt>
                <c:pt idx="155">
                  <c:v>1778932.926349751</c:v>
                </c:pt>
                <c:pt idx="156">
                  <c:v>1779225.890684822</c:v>
                </c:pt>
                <c:pt idx="157">
                  <c:v>1749092.022067718</c:v>
                </c:pt>
                <c:pt idx="158">
                  <c:v>1735028.800499964</c:v>
                </c:pt>
                <c:pt idx="159">
                  <c:v>1727628.589759822</c:v>
                </c:pt>
                <c:pt idx="160">
                  <c:v>1717817.543440382</c:v>
                </c:pt>
                <c:pt idx="161">
                  <c:v>1697301.82365108</c:v>
                </c:pt>
                <c:pt idx="162">
                  <c:v>1673607.371696639</c:v>
                </c:pt>
                <c:pt idx="163">
                  <c:v>1656398.401607917</c:v>
                </c:pt>
                <c:pt idx="164">
                  <c:v>1645615.261813144</c:v>
                </c:pt>
                <c:pt idx="165">
                  <c:v>1629979.474104393</c:v>
                </c:pt>
                <c:pt idx="166">
                  <c:v>1622490.041000332</c:v>
                </c:pt>
                <c:pt idx="167">
                  <c:v>1626068.688844081</c:v>
                </c:pt>
                <c:pt idx="168">
                  <c:v>1599388.583138341</c:v>
                </c:pt>
                <c:pt idx="169">
                  <c:v>1582118.375241988</c:v>
                </c:pt>
                <c:pt idx="170">
                  <c:v>1566552.232466104</c:v>
                </c:pt>
                <c:pt idx="171">
                  <c:v>1562120.446372349</c:v>
                </c:pt>
                <c:pt idx="172">
                  <c:v>1560891.264785537</c:v>
                </c:pt>
                <c:pt idx="173">
                  <c:v>1546397.570751111</c:v>
                </c:pt>
                <c:pt idx="174">
                  <c:v>1534762.016731104</c:v>
                </c:pt>
                <c:pt idx="175">
                  <c:v>1525167.350901544</c:v>
                </c:pt>
                <c:pt idx="176">
                  <c:v>1511238.60519119</c:v>
                </c:pt>
                <c:pt idx="177">
                  <c:v>1499796.696386147</c:v>
                </c:pt>
                <c:pt idx="178">
                  <c:v>1489854.565916952</c:v>
                </c:pt>
                <c:pt idx="179">
                  <c:v>1475036.274454335</c:v>
                </c:pt>
                <c:pt idx="180">
                  <c:v>1454860.469476721</c:v>
                </c:pt>
                <c:pt idx="181">
                  <c:v>1445219.516175572</c:v>
                </c:pt>
                <c:pt idx="182">
                  <c:v>1443885.855943655</c:v>
                </c:pt>
                <c:pt idx="183">
                  <c:v>1430349.457421461</c:v>
                </c:pt>
                <c:pt idx="184">
                  <c:v>1414165.988365484</c:v>
                </c:pt>
                <c:pt idx="185">
                  <c:v>1404301.078943204</c:v>
                </c:pt>
                <c:pt idx="186">
                  <c:v>1393857.658392654</c:v>
                </c:pt>
                <c:pt idx="187">
                  <c:v>1388835.719962026</c:v>
                </c:pt>
                <c:pt idx="188">
                  <c:v>1386154.591968321</c:v>
                </c:pt>
                <c:pt idx="189">
                  <c:v>1383944.710371458</c:v>
                </c:pt>
                <c:pt idx="190">
                  <c:v>1372259.247286047</c:v>
                </c:pt>
                <c:pt idx="191">
                  <c:v>1358781.139627494</c:v>
                </c:pt>
                <c:pt idx="192">
                  <c:v>1345711.376508703</c:v>
                </c:pt>
                <c:pt idx="193">
                  <c:v>1338143.288963323</c:v>
                </c:pt>
                <c:pt idx="194">
                  <c:v>1339541.594455309</c:v>
                </c:pt>
                <c:pt idx="195">
                  <c:v>1325811.331029151</c:v>
                </c:pt>
                <c:pt idx="196">
                  <c:v>1318601.054942662</c:v>
                </c:pt>
                <c:pt idx="197">
                  <c:v>1306053.002726845</c:v>
                </c:pt>
                <c:pt idx="198">
                  <c:v>1297907.698902678</c:v>
                </c:pt>
                <c:pt idx="199">
                  <c:v>1285478.755250602</c:v>
                </c:pt>
                <c:pt idx="200">
                  <c:v>1273552.066928068</c:v>
                </c:pt>
                <c:pt idx="201">
                  <c:v>1262553.417686267</c:v>
                </c:pt>
                <c:pt idx="202">
                  <c:v>1255957.497976923</c:v>
                </c:pt>
                <c:pt idx="203">
                  <c:v>1252813.428890487</c:v>
                </c:pt>
                <c:pt idx="204">
                  <c:v>1251975.437990319</c:v>
                </c:pt>
                <c:pt idx="205">
                  <c:v>1242820.604985225</c:v>
                </c:pt>
                <c:pt idx="206">
                  <c:v>1231146.797131128</c:v>
                </c:pt>
                <c:pt idx="207">
                  <c:v>1222496.994534987</c:v>
                </c:pt>
                <c:pt idx="208">
                  <c:v>1217651.959480405</c:v>
                </c:pt>
                <c:pt idx="209">
                  <c:v>1209785.912624903</c:v>
                </c:pt>
                <c:pt idx="210">
                  <c:v>1206187.801520554</c:v>
                </c:pt>
                <c:pt idx="211">
                  <c:v>1208375.261230709</c:v>
                </c:pt>
                <c:pt idx="212">
                  <c:v>1193813.894119904</c:v>
                </c:pt>
                <c:pt idx="213">
                  <c:v>1184039.875811676</c:v>
                </c:pt>
                <c:pt idx="214">
                  <c:v>1174821.794430304</c:v>
                </c:pt>
                <c:pt idx="215">
                  <c:v>1172103.501494688</c:v>
                </c:pt>
                <c:pt idx="216">
                  <c:v>1171286.905020244</c:v>
                </c:pt>
                <c:pt idx="217">
                  <c:v>1162805.680570945</c:v>
                </c:pt>
                <c:pt idx="218">
                  <c:v>1155561.970857205</c:v>
                </c:pt>
                <c:pt idx="219">
                  <c:v>1149906.107334925</c:v>
                </c:pt>
                <c:pt idx="220">
                  <c:v>1141594.506557466</c:v>
                </c:pt>
                <c:pt idx="221">
                  <c:v>1135020.832820757</c:v>
                </c:pt>
                <c:pt idx="222">
                  <c:v>1129511.103892795</c:v>
                </c:pt>
                <c:pt idx="223">
                  <c:v>1121391.967952208</c:v>
                </c:pt>
                <c:pt idx="224">
                  <c:v>1109772.780058758</c:v>
                </c:pt>
                <c:pt idx="225">
                  <c:v>1104255.502845532</c:v>
                </c:pt>
                <c:pt idx="226">
                  <c:v>1105222.388003671</c:v>
                </c:pt>
                <c:pt idx="227">
                  <c:v>1097085.195766412</c:v>
                </c:pt>
                <c:pt idx="228">
                  <c:v>1088330.77373102</c:v>
                </c:pt>
                <c:pt idx="229">
                  <c:v>1083271.09964109</c:v>
                </c:pt>
                <c:pt idx="230">
                  <c:v>1077583.306705388</c:v>
                </c:pt>
                <c:pt idx="231">
                  <c:v>1075742.770466366</c:v>
                </c:pt>
                <c:pt idx="232">
                  <c:v>1074779.630215574</c:v>
                </c:pt>
                <c:pt idx="233">
                  <c:v>1073186.99083401</c:v>
                </c:pt>
                <c:pt idx="234">
                  <c:v>1068054.419493722</c:v>
                </c:pt>
                <c:pt idx="235">
                  <c:v>1060851.526137178</c:v>
                </c:pt>
                <c:pt idx="236">
                  <c:v>1053512.925188647</c:v>
                </c:pt>
                <c:pt idx="237">
                  <c:v>1048910.022523014</c:v>
                </c:pt>
                <c:pt idx="238">
                  <c:v>1049864.726408466</c:v>
                </c:pt>
                <c:pt idx="239">
                  <c:v>1041754.466711849</c:v>
                </c:pt>
                <c:pt idx="240">
                  <c:v>1037690.373522218</c:v>
                </c:pt>
                <c:pt idx="241">
                  <c:v>1030058.043303697</c:v>
                </c:pt>
                <c:pt idx="242">
                  <c:v>1025543.921695216</c:v>
                </c:pt>
                <c:pt idx="243">
                  <c:v>1018062.844194403</c:v>
                </c:pt>
                <c:pt idx="244">
                  <c:v>1010706.60935639</c:v>
                </c:pt>
                <c:pt idx="245">
                  <c:v>1004205.608237505</c:v>
                </c:pt>
                <c:pt idx="246">
                  <c:v>1001228.263937506</c:v>
                </c:pt>
                <c:pt idx="247">
                  <c:v>999993.0386575824</c:v>
                </c:pt>
                <c:pt idx="248">
                  <c:v>999360.7223409587</c:v>
                </c:pt>
                <c:pt idx="249">
                  <c:v>994723.5195087657</c:v>
                </c:pt>
                <c:pt idx="250">
                  <c:v>988397.0342737068</c:v>
                </c:pt>
                <c:pt idx="251">
                  <c:v>983555.4431638649</c:v>
                </c:pt>
                <c:pt idx="252">
                  <c:v>981446.5204507508</c:v>
                </c:pt>
                <c:pt idx="253">
                  <c:v>976847.6532473142</c:v>
                </c:pt>
                <c:pt idx="254">
                  <c:v>978293.7383649829</c:v>
                </c:pt>
                <c:pt idx="255">
                  <c:v>975247.0517631982</c:v>
                </c:pt>
                <c:pt idx="256">
                  <c:v>974719.2977375422</c:v>
                </c:pt>
                <c:pt idx="257">
                  <c:v>967087.7302405669</c:v>
                </c:pt>
                <c:pt idx="258">
                  <c:v>961656.8502960692</c:v>
                </c:pt>
                <c:pt idx="259">
                  <c:v>960393.0457341018</c:v>
                </c:pt>
                <c:pt idx="260">
                  <c:v>959720.2374707495</c:v>
                </c:pt>
                <c:pt idx="261">
                  <c:v>954896.6683737681</c:v>
                </c:pt>
                <c:pt idx="262">
                  <c:v>950275.6872744594</c:v>
                </c:pt>
                <c:pt idx="263">
                  <c:v>947367.9606775332</c:v>
                </c:pt>
                <c:pt idx="264">
                  <c:v>942215.3780036508</c:v>
                </c:pt>
                <c:pt idx="265">
                  <c:v>938817.037381083</c:v>
                </c:pt>
                <c:pt idx="266">
                  <c:v>936343.2418198409</c:v>
                </c:pt>
                <c:pt idx="267">
                  <c:v>932004.7771119677</c:v>
                </c:pt>
                <c:pt idx="268">
                  <c:v>924447.7357553424</c:v>
                </c:pt>
                <c:pt idx="269">
                  <c:v>920874.6974500804</c:v>
                </c:pt>
                <c:pt idx="270">
                  <c:v>921668.7621890297</c:v>
                </c:pt>
                <c:pt idx="271">
                  <c:v>916854.255761359</c:v>
                </c:pt>
                <c:pt idx="272">
                  <c:v>911911.1900264183</c:v>
                </c:pt>
                <c:pt idx="273">
                  <c:v>909450.577906443</c:v>
                </c:pt>
                <c:pt idx="274">
                  <c:v>906066.9112071309</c:v>
                </c:pt>
                <c:pt idx="275">
                  <c:v>907476.4180437758</c:v>
                </c:pt>
                <c:pt idx="276">
                  <c:v>907335.0144691155</c:v>
                </c:pt>
                <c:pt idx="277">
                  <c:v>906917.4766606021</c:v>
                </c:pt>
                <c:pt idx="278">
                  <c:v>908204.762505222</c:v>
                </c:pt>
                <c:pt idx="279">
                  <c:v>908489.7022510114</c:v>
                </c:pt>
                <c:pt idx="280">
                  <c:v>903983.1902100807</c:v>
                </c:pt>
                <c:pt idx="281">
                  <c:v>904450.1316052506</c:v>
                </c:pt>
                <c:pt idx="282">
                  <c:v>904443.6798688676</c:v>
                </c:pt>
                <c:pt idx="283">
                  <c:v>899519.1335616808</c:v>
                </c:pt>
                <c:pt idx="284">
                  <c:v>897431.903481275</c:v>
                </c:pt>
                <c:pt idx="285">
                  <c:v>892328.6753123129</c:v>
                </c:pt>
                <c:pt idx="286">
                  <c:v>889967.4405693553</c:v>
                </c:pt>
                <c:pt idx="287">
                  <c:v>885010.8530051283</c:v>
                </c:pt>
                <c:pt idx="288">
                  <c:v>879826.0062633379</c:v>
                </c:pt>
                <c:pt idx="289">
                  <c:v>875633.034888154</c:v>
                </c:pt>
                <c:pt idx="290">
                  <c:v>875149.9277752676</c:v>
                </c:pt>
                <c:pt idx="291">
                  <c:v>875257.4312905452</c:v>
                </c:pt>
                <c:pt idx="292">
                  <c:v>874648.0125245752</c:v>
                </c:pt>
                <c:pt idx="293">
                  <c:v>872805.4472190212</c:v>
                </c:pt>
                <c:pt idx="294">
                  <c:v>869853.6736412839</c:v>
                </c:pt>
                <c:pt idx="295">
                  <c:v>867386.7300911699</c:v>
                </c:pt>
                <c:pt idx="296">
                  <c:v>867287.2420686614</c:v>
                </c:pt>
                <c:pt idx="297">
                  <c:v>868569.2461972741</c:v>
                </c:pt>
                <c:pt idx="298">
                  <c:v>865594.6182466366</c:v>
                </c:pt>
                <c:pt idx="299">
                  <c:v>866209.4656094934</c:v>
                </c:pt>
                <c:pt idx="300">
                  <c:v>862891.8656320035</c:v>
                </c:pt>
                <c:pt idx="301">
                  <c:v>860604.1033152841</c:v>
                </c:pt>
                <c:pt idx="302">
                  <c:v>856124.7945972934</c:v>
                </c:pt>
                <c:pt idx="303">
                  <c:v>856057.9194244987</c:v>
                </c:pt>
                <c:pt idx="304">
                  <c:v>855350.1526709417</c:v>
                </c:pt>
                <c:pt idx="305">
                  <c:v>853475.6812594574</c:v>
                </c:pt>
                <c:pt idx="306">
                  <c:v>850734.8295474775</c:v>
                </c:pt>
                <c:pt idx="307">
                  <c:v>850406.8162062394</c:v>
                </c:pt>
                <c:pt idx="308">
                  <c:v>847537.8789934369</c:v>
                </c:pt>
                <c:pt idx="309">
                  <c:v>847032.6811360273</c:v>
                </c:pt>
                <c:pt idx="310">
                  <c:v>847629.4386479355</c:v>
                </c:pt>
                <c:pt idx="311">
                  <c:v>846874.7550490228</c:v>
                </c:pt>
                <c:pt idx="312">
                  <c:v>842196.5830853529</c:v>
                </c:pt>
                <c:pt idx="313">
                  <c:v>839850.4151907382</c:v>
                </c:pt>
                <c:pt idx="314">
                  <c:v>839055.0524621861</c:v>
                </c:pt>
                <c:pt idx="315">
                  <c:v>838135.6864218034</c:v>
                </c:pt>
                <c:pt idx="316">
                  <c:v>836242.3025402742</c:v>
                </c:pt>
                <c:pt idx="317">
                  <c:v>835897.2638189595</c:v>
                </c:pt>
                <c:pt idx="318">
                  <c:v>833911.4845278158</c:v>
                </c:pt>
                <c:pt idx="319">
                  <c:v>834961.0200426684</c:v>
                </c:pt>
                <c:pt idx="320">
                  <c:v>832706.8686108267</c:v>
                </c:pt>
                <c:pt idx="321">
                  <c:v>835486.7770204321</c:v>
                </c:pt>
                <c:pt idx="322">
                  <c:v>836061.88932428</c:v>
                </c:pt>
                <c:pt idx="323">
                  <c:v>835678.8961431541</c:v>
                </c:pt>
                <c:pt idx="324">
                  <c:v>837258.2809135729</c:v>
                </c:pt>
                <c:pt idx="325">
                  <c:v>836371.9648397097</c:v>
                </c:pt>
                <c:pt idx="326">
                  <c:v>835544.6385601958</c:v>
                </c:pt>
                <c:pt idx="327">
                  <c:v>836128.1295609357</c:v>
                </c:pt>
                <c:pt idx="328">
                  <c:v>837330.3964465058</c:v>
                </c:pt>
                <c:pt idx="329">
                  <c:v>835590.123677885</c:v>
                </c:pt>
                <c:pt idx="330">
                  <c:v>836937.0629507402</c:v>
                </c:pt>
                <c:pt idx="331">
                  <c:v>835527.4340717604</c:v>
                </c:pt>
                <c:pt idx="332">
                  <c:v>832989.4936345747</c:v>
                </c:pt>
                <c:pt idx="333">
                  <c:v>831585.68745302</c:v>
                </c:pt>
                <c:pt idx="334">
                  <c:v>835234.6318728598</c:v>
                </c:pt>
                <c:pt idx="335">
                  <c:v>837259.6380382596</c:v>
                </c:pt>
                <c:pt idx="336">
                  <c:v>838182.904933406</c:v>
                </c:pt>
                <c:pt idx="337">
                  <c:v>838124.2719735324</c:v>
                </c:pt>
                <c:pt idx="338">
                  <c:v>838522.4121935369</c:v>
                </c:pt>
                <c:pt idx="339">
                  <c:v>839112.0411795229</c:v>
                </c:pt>
                <c:pt idx="340">
                  <c:v>839753.9322586113</c:v>
                </c:pt>
                <c:pt idx="341">
                  <c:v>840710.8022743936</c:v>
                </c:pt>
                <c:pt idx="342">
                  <c:v>838366.2108372294</c:v>
                </c:pt>
                <c:pt idx="343">
                  <c:v>839383.8790969319</c:v>
                </c:pt>
                <c:pt idx="344">
                  <c:v>836493.6261478098</c:v>
                </c:pt>
                <c:pt idx="345">
                  <c:v>837149.3877173432</c:v>
                </c:pt>
                <c:pt idx="346">
                  <c:v>833777.3723457851</c:v>
                </c:pt>
                <c:pt idx="347">
                  <c:v>834462.9453329581</c:v>
                </c:pt>
                <c:pt idx="348">
                  <c:v>833031.2442971409</c:v>
                </c:pt>
                <c:pt idx="349">
                  <c:v>832444.2814981641</c:v>
                </c:pt>
                <c:pt idx="350">
                  <c:v>831409.6924484948</c:v>
                </c:pt>
                <c:pt idx="351">
                  <c:v>831200.9128124632</c:v>
                </c:pt>
                <c:pt idx="352">
                  <c:v>830136.5429435816</c:v>
                </c:pt>
                <c:pt idx="353">
                  <c:v>830408.2271435829</c:v>
                </c:pt>
                <c:pt idx="354">
                  <c:v>831677.025333185</c:v>
                </c:pt>
                <c:pt idx="355">
                  <c:v>833868.0301161915</c:v>
                </c:pt>
                <c:pt idx="356">
                  <c:v>831703.1988733337</c:v>
                </c:pt>
                <c:pt idx="357">
                  <c:v>826233.9034879074</c:v>
                </c:pt>
                <c:pt idx="358">
                  <c:v>832164.318810927</c:v>
                </c:pt>
                <c:pt idx="359">
                  <c:v>832107.2588238858</c:v>
                </c:pt>
                <c:pt idx="360">
                  <c:v>832725.2115656054</c:v>
                </c:pt>
                <c:pt idx="361">
                  <c:v>831061.323608198</c:v>
                </c:pt>
                <c:pt idx="362">
                  <c:v>832328.7361564882</c:v>
                </c:pt>
                <c:pt idx="363">
                  <c:v>834093.1201058417</c:v>
                </c:pt>
                <c:pt idx="364">
                  <c:v>831394.7372003235</c:v>
                </c:pt>
                <c:pt idx="365">
                  <c:v>832345.9213668344</c:v>
                </c:pt>
                <c:pt idx="366">
                  <c:v>832041.5206129747</c:v>
                </c:pt>
                <c:pt idx="367">
                  <c:v>834321.7325270544</c:v>
                </c:pt>
                <c:pt idx="368">
                  <c:v>832466.3693746446</c:v>
                </c:pt>
                <c:pt idx="369">
                  <c:v>833350.4142594703</c:v>
                </c:pt>
                <c:pt idx="370">
                  <c:v>834884.7349652866</c:v>
                </c:pt>
                <c:pt idx="371">
                  <c:v>832995.4104360072</c:v>
                </c:pt>
                <c:pt idx="372">
                  <c:v>832746.8474507221</c:v>
                </c:pt>
                <c:pt idx="373">
                  <c:v>834061.3681739911</c:v>
                </c:pt>
                <c:pt idx="374">
                  <c:v>832370.3331464081</c:v>
                </c:pt>
                <c:pt idx="375">
                  <c:v>833257.784788734</c:v>
                </c:pt>
                <c:pt idx="376">
                  <c:v>832111.4401671354</c:v>
                </c:pt>
                <c:pt idx="377">
                  <c:v>831830.5250667252</c:v>
                </c:pt>
                <c:pt idx="378">
                  <c:v>831284.3052181972</c:v>
                </c:pt>
                <c:pt idx="379">
                  <c:v>832009.5466049596</c:v>
                </c:pt>
                <c:pt idx="380">
                  <c:v>832220.0279524277</c:v>
                </c:pt>
                <c:pt idx="381">
                  <c:v>832736.2685355652</c:v>
                </c:pt>
                <c:pt idx="382">
                  <c:v>831508.3507663221</c:v>
                </c:pt>
                <c:pt idx="383">
                  <c:v>832361.9846191762</c:v>
                </c:pt>
                <c:pt idx="384">
                  <c:v>832061.2845193658</c:v>
                </c:pt>
                <c:pt idx="385">
                  <c:v>831394.3267468918</c:v>
                </c:pt>
                <c:pt idx="386">
                  <c:v>831585.1777691606</c:v>
                </c:pt>
                <c:pt idx="387">
                  <c:v>831130.7150551669</c:v>
                </c:pt>
                <c:pt idx="388">
                  <c:v>831380.6930376479</c:v>
                </c:pt>
                <c:pt idx="389">
                  <c:v>830986.82883112</c:v>
                </c:pt>
                <c:pt idx="390">
                  <c:v>830953.3334649348</c:v>
                </c:pt>
                <c:pt idx="391">
                  <c:v>832270.6177474296</c:v>
                </c:pt>
                <c:pt idx="392">
                  <c:v>831249.6722996774</c:v>
                </c:pt>
                <c:pt idx="393">
                  <c:v>829840.5779861638</c:v>
                </c:pt>
                <c:pt idx="394">
                  <c:v>830098.746580469</c:v>
                </c:pt>
                <c:pt idx="395">
                  <c:v>830343.523698936</c:v>
                </c:pt>
                <c:pt idx="396">
                  <c:v>830728.8954943507</c:v>
                </c:pt>
                <c:pt idx="397">
                  <c:v>832738.8047365196</c:v>
                </c:pt>
                <c:pt idx="398">
                  <c:v>833258.4632817508</c:v>
                </c:pt>
                <c:pt idx="399">
                  <c:v>832749.5968690956</c:v>
                </c:pt>
                <c:pt idx="400">
                  <c:v>832694.2357543943</c:v>
                </c:pt>
                <c:pt idx="401">
                  <c:v>831935.0729435238</c:v>
                </c:pt>
                <c:pt idx="402">
                  <c:v>832010.5802178672</c:v>
                </c:pt>
                <c:pt idx="403">
                  <c:v>831967.5505767483</c:v>
                </c:pt>
                <c:pt idx="404">
                  <c:v>832233.036984204</c:v>
                </c:pt>
                <c:pt idx="405">
                  <c:v>833275.6015350926</c:v>
                </c:pt>
                <c:pt idx="406">
                  <c:v>832239.8069413113</c:v>
                </c:pt>
                <c:pt idx="407">
                  <c:v>831181.8990851231</c:v>
                </c:pt>
                <c:pt idx="408">
                  <c:v>831518.9605938124</c:v>
                </c:pt>
                <c:pt idx="409">
                  <c:v>830391.2392231526</c:v>
                </c:pt>
                <c:pt idx="410">
                  <c:v>831704.3129691564</c:v>
                </c:pt>
                <c:pt idx="411">
                  <c:v>833175.1610571195</c:v>
                </c:pt>
                <c:pt idx="412">
                  <c:v>832084.678068095</c:v>
                </c:pt>
                <c:pt idx="413">
                  <c:v>831857.0382261474</c:v>
                </c:pt>
                <c:pt idx="414">
                  <c:v>831544.9203914282</c:v>
                </c:pt>
                <c:pt idx="415">
                  <c:v>832740.5997924055</c:v>
                </c:pt>
                <c:pt idx="416">
                  <c:v>832396.3902392047</c:v>
                </c:pt>
                <c:pt idx="417">
                  <c:v>832719.5386794271</c:v>
                </c:pt>
                <c:pt idx="418">
                  <c:v>832494.672281861</c:v>
                </c:pt>
                <c:pt idx="419">
                  <c:v>832185.0199934886</c:v>
                </c:pt>
                <c:pt idx="420">
                  <c:v>832625.9584977149</c:v>
                </c:pt>
                <c:pt idx="421">
                  <c:v>832619.9359570465</c:v>
                </c:pt>
                <c:pt idx="422">
                  <c:v>831010.8745031144</c:v>
                </c:pt>
                <c:pt idx="423">
                  <c:v>832109.7179783863</c:v>
                </c:pt>
                <c:pt idx="424">
                  <c:v>832073.2460548127</c:v>
                </c:pt>
                <c:pt idx="425">
                  <c:v>832099.0502175643</c:v>
                </c:pt>
                <c:pt idx="426">
                  <c:v>831711.243291351</c:v>
                </c:pt>
                <c:pt idx="427">
                  <c:v>831454.9872310898</c:v>
                </c:pt>
                <c:pt idx="428">
                  <c:v>832113.2475138862</c:v>
                </c:pt>
                <c:pt idx="429">
                  <c:v>832453.9295763338</c:v>
                </c:pt>
                <c:pt idx="430">
                  <c:v>832773.3623666664</c:v>
                </c:pt>
                <c:pt idx="431">
                  <c:v>832430.8731715785</c:v>
                </c:pt>
                <c:pt idx="432">
                  <c:v>832617.1459137792</c:v>
                </c:pt>
                <c:pt idx="433">
                  <c:v>832826.114554912</c:v>
                </c:pt>
                <c:pt idx="434">
                  <c:v>832535.895535827</c:v>
                </c:pt>
                <c:pt idx="435">
                  <c:v>832114.1968444497</c:v>
                </c:pt>
                <c:pt idx="436">
                  <c:v>832436.1370393198</c:v>
                </c:pt>
                <c:pt idx="437">
                  <c:v>832387.7588122443</c:v>
                </c:pt>
                <c:pt idx="438">
                  <c:v>832517.9259013145</c:v>
                </c:pt>
                <c:pt idx="439">
                  <c:v>832779.4162640775</c:v>
                </c:pt>
                <c:pt idx="440">
                  <c:v>832421.9150796403</c:v>
                </c:pt>
                <c:pt idx="441">
                  <c:v>832546.3888538911</c:v>
                </c:pt>
                <c:pt idx="442">
                  <c:v>832542.7933725145</c:v>
                </c:pt>
                <c:pt idx="443">
                  <c:v>833593.6953584357</c:v>
                </c:pt>
                <c:pt idx="444">
                  <c:v>833083.3899568809</c:v>
                </c:pt>
                <c:pt idx="445">
                  <c:v>832444.2132633608</c:v>
                </c:pt>
                <c:pt idx="446">
                  <c:v>832548.2164413958</c:v>
                </c:pt>
                <c:pt idx="447">
                  <c:v>832564.1187507701</c:v>
                </c:pt>
                <c:pt idx="448">
                  <c:v>832318.4312693576</c:v>
                </c:pt>
                <c:pt idx="449">
                  <c:v>832165.517687979</c:v>
                </c:pt>
                <c:pt idx="450">
                  <c:v>832790.1173423342</c:v>
                </c:pt>
                <c:pt idx="451">
                  <c:v>832608.5508618432</c:v>
                </c:pt>
                <c:pt idx="452">
                  <c:v>832924.9357663261</c:v>
                </c:pt>
                <c:pt idx="453">
                  <c:v>832212.7907303395</c:v>
                </c:pt>
                <c:pt idx="454">
                  <c:v>832586.2778735985</c:v>
                </c:pt>
                <c:pt idx="455">
                  <c:v>832138.9531320563</c:v>
                </c:pt>
                <c:pt idx="456">
                  <c:v>832358.9959408036</c:v>
                </c:pt>
                <c:pt idx="457">
                  <c:v>832708.7201153344</c:v>
                </c:pt>
                <c:pt idx="458">
                  <c:v>832688.5899935937</c:v>
                </c:pt>
                <c:pt idx="459">
                  <c:v>832511.6004339397</c:v>
                </c:pt>
                <c:pt idx="460">
                  <c:v>832469.896414247</c:v>
                </c:pt>
                <c:pt idx="461">
                  <c:v>832974.8253443341</c:v>
                </c:pt>
                <c:pt idx="462">
                  <c:v>832230.0220995339</c:v>
                </c:pt>
                <c:pt idx="463">
                  <c:v>832145.2206159118</c:v>
                </c:pt>
                <c:pt idx="464">
                  <c:v>832225.6152720678</c:v>
                </c:pt>
                <c:pt idx="465">
                  <c:v>832241.1644027974</c:v>
                </c:pt>
                <c:pt idx="466">
                  <c:v>832148.6110670874</c:v>
                </c:pt>
                <c:pt idx="467">
                  <c:v>832119.7875210664</c:v>
                </c:pt>
                <c:pt idx="468">
                  <c:v>831577.8143822935</c:v>
                </c:pt>
                <c:pt idx="469">
                  <c:v>832220.9646488477</c:v>
                </c:pt>
                <c:pt idx="470">
                  <c:v>831710.6258680357</c:v>
                </c:pt>
                <c:pt idx="471">
                  <c:v>832211.4768222378</c:v>
                </c:pt>
                <c:pt idx="472">
                  <c:v>832552.2600939055</c:v>
                </c:pt>
                <c:pt idx="473">
                  <c:v>832173.7597214471</c:v>
                </c:pt>
                <c:pt idx="474">
                  <c:v>832414.1918641147</c:v>
                </c:pt>
                <c:pt idx="475">
                  <c:v>832475.1464142366</c:v>
                </c:pt>
                <c:pt idx="476">
                  <c:v>832312.4163608167</c:v>
                </c:pt>
                <c:pt idx="477">
                  <c:v>832430.2874822194</c:v>
                </c:pt>
                <c:pt idx="478">
                  <c:v>832319.0995914465</c:v>
                </c:pt>
                <c:pt idx="479">
                  <c:v>832206.3434420984</c:v>
                </c:pt>
                <c:pt idx="480">
                  <c:v>832548.1180800018</c:v>
                </c:pt>
                <c:pt idx="481">
                  <c:v>832340.932053066</c:v>
                </c:pt>
                <c:pt idx="482">
                  <c:v>832355.3161438705</c:v>
                </c:pt>
                <c:pt idx="483">
                  <c:v>832444.8047246699</c:v>
                </c:pt>
                <c:pt idx="484">
                  <c:v>832171.8612627946</c:v>
                </c:pt>
                <c:pt idx="485">
                  <c:v>832507.1436661582</c:v>
                </c:pt>
                <c:pt idx="486">
                  <c:v>832492.9195564805</c:v>
                </c:pt>
                <c:pt idx="487">
                  <c:v>832615.1196509126</c:v>
                </c:pt>
                <c:pt idx="488">
                  <c:v>831976.5588956944</c:v>
                </c:pt>
                <c:pt idx="489">
                  <c:v>832423.1910980626</c:v>
                </c:pt>
                <c:pt idx="490">
                  <c:v>832097.4736633151</c:v>
                </c:pt>
                <c:pt idx="491">
                  <c:v>832633.1050491432</c:v>
                </c:pt>
                <c:pt idx="492">
                  <c:v>832803.2860981775</c:v>
                </c:pt>
                <c:pt idx="493">
                  <c:v>832726.2946746162</c:v>
                </c:pt>
                <c:pt idx="494">
                  <c:v>832800.9836833978</c:v>
                </c:pt>
                <c:pt idx="495">
                  <c:v>832639.4792098132</c:v>
                </c:pt>
                <c:pt idx="496">
                  <c:v>832735.0450594813</c:v>
                </c:pt>
                <c:pt idx="497">
                  <c:v>832688.4318262653</c:v>
                </c:pt>
                <c:pt idx="498">
                  <c:v>832578.4905097127</c:v>
                </c:pt>
                <c:pt idx="499">
                  <c:v>832695.5006951106</c:v>
                </c:pt>
                <c:pt idx="500">
                  <c:v>832703.5690932722</c:v>
                </c:pt>
                <c:pt idx="501">
                  <c:v>832630.2010477517</c:v>
                </c:pt>
                <c:pt idx="502">
                  <c:v>832660.2937067606</c:v>
                </c:pt>
                <c:pt idx="503">
                  <c:v>832618.3587218333</c:v>
                </c:pt>
                <c:pt idx="504">
                  <c:v>832644.1379324904</c:v>
                </c:pt>
                <c:pt idx="505">
                  <c:v>832646.074598526</c:v>
                </c:pt>
                <c:pt idx="506">
                  <c:v>832694.6725342604</c:v>
                </c:pt>
                <c:pt idx="507">
                  <c:v>832618.4938465271</c:v>
                </c:pt>
                <c:pt idx="508">
                  <c:v>832640.128123394</c:v>
                </c:pt>
                <c:pt idx="509">
                  <c:v>832377.2388617613</c:v>
                </c:pt>
                <c:pt idx="510">
                  <c:v>832514.4553338513</c:v>
                </c:pt>
                <c:pt idx="511">
                  <c:v>832271.6615193727</c:v>
                </c:pt>
                <c:pt idx="512">
                  <c:v>832275.3856235074</c:v>
                </c:pt>
                <c:pt idx="513">
                  <c:v>832314.9804475788</c:v>
                </c:pt>
                <c:pt idx="514">
                  <c:v>832339.7988070558</c:v>
                </c:pt>
                <c:pt idx="515">
                  <c:v>832260.8827723354</c:v>
                </c:pt>
                <c:pt idx="516">
                  <c:v>832039.8443299598</c:v>
                </c:pt>
                <c:pt idx="517">
                  <c:v>832245.8063890599</c:v>
                </c:pt>
                <c:pt idx="518">
                  <c:v>832250.4552648481</c:v>
                </c:pt>
                <c:pt idx="519">
                  <c:v>832260.7187311405</c:v>
                </c:pt>
                <c:pt idx="520">
                  <c:v>832215.147400633</c:v>
                </c:pt>
                <c:pt idx="521">
                  <c:v>832262.2578056816</c:v>
                </c:pt>
                <c:pt idx="522">
                  <c:v>832235.6028285659</c:v>
                </c:pt>
                <c:pt idx="523">
                  <c:v>832292.7981346913</c:v>
                </c:pt>
                <c:pt idx="524">
                  <c:v>832263.1337326837</c:v>
                </c:pt>
                <c:pt idx="525">
                  <c:v>832239.8966852769</c:v>
                </c:pt>
                <c:pt idx="526">
                  <c:v>832278.8193561601</c:v>
                </c:pt>
                <c:pt idx="527">
                  <c:v>832256.1035047069</c:v>
                </c:pt>
                <c:pt idx="528">
                  <c:v>832157.6181859234</c:v>
                </c:pt>
                <c:pt idx="529">
                  <c:v>832123.0284378077</c:v>
                </c:pt>
                <c:pt idx="530">
                  <c:v>831943.4394018968</c:v>
                </c:pt>
                <c:pt idx="531">
                  <c:v>832155.7000763697</c:v>
                </c:pt>
                <c:pt idx="532">
                  <c:v>832071.3810019575</c:v>
                </c:pt>
                <c:pt idx="533">
                  <c:v>832232.0113071442</c:v>
                </c:pt>
                <c:pt idx="534">
                  <c:v>832173.266077602</c:v>
                </c:pt>
                <c:pt idx="535">
                  <c:v>832235.7647369005</c:v>
                </c:pt>
                <c:pt idx="536">
                  <c:v>832219.7510986994</c:v>
                </c:pt>
                <c:pt idx="537">
                  <c:v>832215.9573518056</c:v>
                </c:pt>
                <c:pt idx="538">
                  <c:v>832289.6308016035</c:v>
                </c:pt>
                <c:pt idx="539">
                  <c:v>832181.6282631513</c:v>
                </c:pt>
                <c:pt idx="540">
                  <c:v>832234.6293731111</c:v>
                </c:pt>
                <c:pt idx="541">
                  <c:v>832238.5321708908</c:v>
                </c:pt>
                <c:pt idx="542">
                  <c:v>832222.2569362865</c:v>
                </c:pt>
                <c:pt idx="543">
                  <c:v>832138.4755174143</c:v>
                </c:pt>
                <c:pt idx="544">
                  <c:v>832231.2454107332</c:v>
                </c:pt>
                <c:pt idx="545">
                  <c:v>832190.7783290792</c:v>
                </c:pt>
                <c:pt idx="546">
                  <c:v>832193.3248744358</c:v>
                </c:pt>
                <c:pt idx="547">
                  <c:v>832190.2389073677</c:v>
                </c:pt>
                <c:pt idx="548">
                  <c:v>832176.5184771079</c:v>
                </c:pt>
                <c:pt idx="549">
                  <c:v>832159.7981398206</c:v>
                </c:pt>
                <c:pt idx="550">
                  <c:v>832183.1178794911</c:v>
                </c:pt>
                <c:pt idx="551">
                  <c:v>832227.9877487187</c:v>
                </c:pt>
                <c:pt idx="552">
                  <c:v>832148.7698787567</c:v>
                </c:pt>
                <c:pt idx="553">
                  <c:v>832259.5326858221</c:v>
                </c:pt>
                <c:pt idx="554">
                  <c:v>832224.3208536421</c:v>
                </c:pt>
                <c:pt idx="555">
                  <c:v>832333.7683056974</c:v>
                </c:pt>
                <c:pt idx="556">
                  <c:v>832336.4293545703</c:v>
                </c:pt>
                <c:pt idx="557">
                  <c:v>832206.7190671113</c:v>
                </c:pt>
                <c:pt idx="558">
                  <c:v>832345.8796194546</c:v>
                </c:pt>
                <c:pt idx="559">
                  <c:v>832326.659224804</c:v>
                </c:pt>
                <c:pt idx="560">
                  <c:v>832323.5039909071</c:v>
                </c:pt>
                <c:pt idx="561">
                  <c:v>832220.1093239245</c:v>
                </c:pt>
                <c:pt idx="562">
                  <c:v>832211.9620032401</c:v>
                </c:pt>
                <c:pt idx="563">
                  <c:v>832188.977820688</c:v>
                </c:pt>
                <c:pt idx="564">
                  <c:v>832256.5224309913</c:v>
                </c:pt>
                <c:pt idx="565">
                  <c:v>832300.0854709178</c:v>
                </c:pt>
                <c:pt idx="566">
                  <c:v>832221.8868033668</c:v>
                </c:pt>
                <c:pt idx="567">
                  <c:v>832217.1032470521</c:v>
                </c:pt>
                <c:pt idx="568">
                  <c:v>832199.7110291418</c:v>
                </c:pt>
                <c:pt idx="569">
                  <c:v>832213.1081979842</c:v>
                </c:pt>
                <c:pt idx="570">
                  <c:v>832244.6171563354</c:v>
                </c:pt>
                <c:pt idx="571">
                  <c:v>832270.9074174057</c:v>
                </c:pt>
                <c:pt idx="572">
                  <c:v>832276.5604735947</c:v>
                </c:pt>
                <c:pt idx="573">
                  <c:v>832233.8124100255</c:v>
                </c:pt>
                <c:pt idx="574">
                  <c:v>832286.9497772579</c:v>
                </c:pt>
                <c:pt idx="575">
                  <c:v>832229.8105236143</c:v>
                </c:pt>
                <c:pt idx="576">
                  <c:v>832198.8730760773</c:v>
                </c:pt>
                <c:pt idx="577">
                  <c:v>832264.2448360176</c:v>
                </c:pt>
                <c:pt idx="578">
                  <c:v>832236.5504400575</c:v>
                </c:pt>
                <c:pt idx="579">
                  <c:v>832277.036622598</c:v>
                </c:pt>
                <c:pt idx="580">
                  <c:v>832227.3782226184</c:v>
                </c:pt>
                <c:pt idx="581">
                  <c:v>832265.4708205757</c:v>
                </c:pt>
                <c:pt idx="582">
                  <c:v>832263.3144182559</c:v>
                </c:pt>
                <c:pt idx="583">
                  <c:v>832261.9547362929</c:v>
                </c:pt>
                <c:pt idx="584">
                  <c:v>832260.4923717254</c:v>
                </c:pt>
                <c:pt idx="585">
                  <c:v>832256.9842586424</c:v>
                </c:pt>
                <c:pt idx="586">
                  <c:v>832225.8439493751</c:v>
                </c:pt>
                <c:pt idx="587">
                  <c:v>832248.1620414461</c:v>
                </c:pt>
                <c:pt idx="588">
                  <c:v>832224.3508894362</c:v>
                </c:pt>
                <c:pt idx="589">
                  <c:v>832217.6400442078</c:v>
                </c:pt>
                <c:pt idx="590">
                  <c:v>832204.8268457059</c:v>
                </c:pt>
                <c:pt idx="591">
                  <c:v>832199.2598787805</c:v>
                </c:pt>
                <c:pt idx="592">
                  <c:v>832194.4890638022</c:v>
                </c:pt>
                <c:pt idx="593">
                  <c:v>832176.7138768471</c:v>
                </c:pt>
                <c:pt idx="594">
                  <c:v>832160.6486538642</c:v>
                </c:pt>
                <c:pt idx="595">
                  <c:v>832192.0488241678</c:v>
                </c:pt>
                <c:pt idx="596">
                  <c:v>832163.6667640696</c:v>
                </c:pt>
                <c:pt idx="597">
                  <c:v>832176.2603454912</c:v>
                </c:pt>
                <c:pt idx="598">
                  <c:v>832173.8140923512</c:v>
                </c:pt>
                <c:pt idx="599">
                  <c:v>832191.5073041468</c:v>
                </c:pt>
                <c:pt idx="600">
                  <c:v>832150.4871990209</c:v>
                </c:pt>
                <c:pt idx="601">
                  <c:v>832153.1713433733</c:v>
                </c:pt>
                <c:pt idx="602">
                  <c:v>832170.2524247721</c:v>
                </c:pt>
                <c:pt idx="603">
                  <c:v>832165.4817054084</c:v>
                </c:pt>
                <c:pt idx="604">
                  <c:v>832198.1755966143</c:v>
                </c:pt>
                <c:pt idx="605">
                  <c:v>832151.2094300947</c:v>
                </c:pt>
                <c:pt idx="606">
                  <c:v>832137.6836256102</c:v>
                </c:pt>
                <c:pt idx="607">
                  <c:v>832135.6033191374</c:v>
                </c:pt>
                <c:pt idx="608">
                  <c:v>832140.4462441055</c:v>
                </c:pt>
                <c:pt idx="609">
                  <c:v>832139.9472976235</c:v>
                </c:pt>
                <c:pt idx="610">
                  <c:v>832105.7795859528</c:v>
                </c:pt>
                <c:pt idx="611">
                  <c:v>832152.1743552111</c:v>
                </c:pt>
                <c:pt idx="612">
                  <c:v>832112.1066859285</c:v>
                </c:pt>
                <c:pt idx="613">
                  <c:v>832150.4350744829</c:v>
                </c:pt>
                <c:pt idx="614">
                  <c:v>832199.5576281031</c:v>
                </c:pt>
                <c:pt idx="615">
                  <c:v>832148.417577753</c:v>
                </c:pt>
                <c:pt idx="616">
                  <c:v>832145.6390821562</c:v>
                </c:pt>
                <c:pt idx="617">
                  <c:v>832154.5152577419</c:v>
                </c:pt>
                <c:pt idx="618">
                  <c:v>832148.7618956843</c:v>
                </c:pt>
                <c:pt idx="619">
                  <c:v>832152.1793699805</c:v>
                </c:pt>
                <c:pt idx="620">
                  <c:v>832147.1551309244</c:v>
                </c:pt>
                <c:pt idx="621">
                  <c:v>832152.1800936019</c:v>
                </c:pt>
                <c:pt idx="622">
                  <c:v>832151.24576014</c:v>
                </c:pt>
                <c:pt idx="623">
                  <c:v>832181.0205279029</c:v>
                </c:pt>
                <c:pt idx="624">
                  <c:v>832176.1281653083</c:v>
                </c:pt>
                <c:pt idx="625">
                  <c:v>832167.1632618096</c:v>
                </c:pt>
                <c:pt idx="626">
                  <c:v>832164.0697098419</c:v>
                </c:pt>
                <c:pt idx="627">
                  <c:v>832152.928342061</c:v>
                </c:pt>
                <c:pt idx="628">
                  <c:v>832158.5339304698</c:v>
                </c:pt>
                <c:pt idx="629">
                  <c:v>832180.7272095266</c:v>
                </c:pt>
                <c:pt idx="630">
                  <c:v>832196.6326347981</c:v>
                </c:pt>
                <c:pt idx="631">
                  <c:v>832199.0670293288</c:v>
                </c:pt>
                <c:pt idx="632">
                  <c:v>832187.6767808583</c:v>
                </c:pt>
                <c:pt idx="633">
                  <c:v>832207.4093905583</c:v>
                </c:pt>
                <c:pt idx="634">
                  <c:v>832198.6037755113</c:v>
                </c:pt>
                <c:pt idx="635">
                  <c:v>832200.2183261754</c:v>
                </c:pt>
                <c:pt idx="636">
                  <c:v>832195.0002582454</c:v>
                </c:pt>
                <c:pt idx="637">
                  <c:v>832184.6992032871</c:v>
                </c:pt>
                <c:pt idx="638">
                  <c:v>832196.6403602205</c:v>
                </c:pt>
                <c:pt idx="639">
                  <c:v>832191.0378066534</c:v>
                </c:pt>
                <c:pt idx="640">
                  <c:v>832198.0825194088</c:v>
                </c:pt>
                <c:pt idx="641">
                  <c:v>832208.5365890154</c:v>
                </c:pt>
                <c:pt idx="642">
                  <c:v>832194.3447977508</c:v>
                </c:pt>
                <c:pt idx="643">
                  <c:v>832205.826407175</c:v>
                </c:pt>
                <c:pt idx="644">
                  <c:v>832223.3189467565</c:v>
                </c:pt>
                <c:pt idx="645">
                  <c:v>832199.1222460712</c:v>
                </c:pt>
                <c:pt idx="646">
                  <c:v>832197.0352058279</c:v>
                </c:pt>
                <c:pt idx="647">
                  <c:v>832206.0271326111</c:v>
                </c:pt>
                <c:pt idx="648">
                  <c:v>832207.4955075516</c:v>
                </c:pt>
                <c:pt idx="649">
                  <c:v>832175.8928524536</c:v>
                </c:pt>
                <c:pt idx="650">
                  <c:v>832211.841340062</c:v>
                </c:pt>
                <c:pt idx="651">
                  <c:v>832212.5324725399</c:v>
                </c:pt>
                <c:pt idx="652">
                  <c:v>832197.7867075973</c:v>
                </c:pt>
                <c:pt idx="653">
                  <c:v>832196.5122722884</c:v>
                </c:pt>
                <c:pt idx="654">
                  <c:v>832202.6043730013</c:v>
                </c:pt>
                <c:pt idx="655">
                  <c:v>832201.4153309738</c:v>
                </c:pt>
                <c:pt idx="656">
                  <c:v>832201.4453981834</c:v>
                </c:pt>
                <c:pt idx="657">
                  <c:v>832201.7859236401</c:v>
                </c:pt>
                <c:pt idx="658">
                  <c:v>832206.0492073135</c:v>
                </c:pt>
                <c:pt idx="659">
                  <c:v>832202.9950681337</c:v>
                </c:pt>
                <c:pt idx="660">
                  <c:v>832203.2786603994</c:v>
                </c:pt>
                <c:pt idx="661">
                  <c:v>832200.9584615992</c:v>
                </c:pt>
                <c:pt idx="662">
                  <c:v>832204.5703475713</c:v>
                </c:pt>
                <c:pt idx="663">
                  <c:v>832195.6102835501</c:v>
                </c:pt>
                <c:pt idx="664">
                  <c:v>832190.238670941</c:v>
                </c:pt>
                <c:pt idx="665">
                  <c:v>832201.4361884947</c:v>
                </c:pt>
                <c:pt idx="666">
                  <c:v>832217.6356621297</c:v>
                </c:pt>
                <c:pt idx="667">
                  <c:v>832206.6650339164</c:v>
                </c:pt>
                <c:pt idx="668">
                  <c:v>832187.4667294477</c:v>
                </c:pt>
                <c:pt idx="669">
                  <c:v>832189.2733365867</c:v>
                </c:pt>
                <c:pt idx="670">
                  <c:v>832184.694847169</c:v>
                </c:pt>
                <c:pt idx="671">
                  <c:v>832186.3119424175</c:v>
                </c:pt>
                <c:pt idx="672">
                  <c:v>832178.8234734031</c:v>
                </c:pt>
                <c:pt idx="673">
                  <c:v>832173.2726395116</c:v>
                </c:pt>
                <c:pt idx="674">
                  <c:v>832185.0541397328</c:v>
                </c:pt>
                <c:pt idx="675">
                  <c:v>832181.2037288273</c:v>
                </c:pt>
                <c:pt idx="676">
                  <c:v>832175.2509391487</c:v>
                </c:pt>
                <c:pt idx="677">
                  <c:v>832177.8959650612</c:v>
                </c:pt>
                <c:pt idx="678">
                  <c:v>832173.2113258912</c:v>
                </c:pt>
                <c:pt idx="679">
                  <c:v>832179.6187507977</c:v>
                </c:pt>
                <c:pt idx="680">
                  <c:v>832176.0685229574</c:v>
                </c:pt>
                <c:pt idx="681">
                  <c:v>832171.20167197</c:v>
                </c:pt>
                <c:pt idx="682">
                  <c:v>832183.2727262947</c:v>
                </c:pt>
                <c:pt idx="683">
                  <c:v>832190.4680014487</c:v>
                </c:pt>
                <c:pt idx="684">
                  <c:v>832183.5205654827</c:v>
                </c:pt>
                <c:pt idx="685">
                  <c:v>832183.3625686829</c:v>
                </c:pt>
                <c:pt idx="686">
                  <c:v>832177.1598330034</c:v>
                </c:pt>
                <c:pt idx="687">
                  <c:v>832184.6399110572</c:v>
                </c:pt>
                <c:pt idx="688">
                  <c:v>832182.5675053459</c:v>
                </c:pt>
                <c:pt idx="689">
                  <c:v>832175.7538443976</c:v>
                </c:pt>
                <c:pt idx="690">
                  <c:v>832171.4665992607</c:v>
                </c:pt>
                <c:pt idx="691">
                  <c:v>832183.2134500772</c:v>
                </c:pt>
                <c:pt idx="692">
                  <c:v>832189.0790250666</c:v>
                </c:pt>
                <c:pt idx="693">
                  <c:v>832182.0075359778</c:v>
                </c:pt>
                <c:pt idx="694">
                  <c:v>832182.6726160642</c:v>
                </c:pt>
                <c:pt idx="695">
                  <c:v>832192.2052302146</c:v>
                </c:pt>
                <c:pt idx="696">
                  <c:v>832184.3450248832</c:v>
                </c:pt>
                <c:pt idx="697">
                  <c:v>832187.5235693674</c:v>
                </c:pt>
                <c:pt idx="698">
                  <c:v>832186.3864692242</c:v>
                </c:pt>
                <c:pt idx="699">
                  <c:v>832183.5061035616</c:v>
                </c:pt>
                <c:pt idx="700">
                  <c:v>832187.3365631583</c:v>
                </c:pt>
                <c:pt idx="701">
                  <c:v>832191.1972045774</c:v>
                </c:pt>
                <c:pt idx="702">
                  <c:v>832184.2904371213</c:v>
                </c:pt>
                <c:pt idx="703">
                  <c:v>832185.7378366098</c:v>
                </c:pt>
                <c:pt idx="704">
                  <c:v>832183.6625150812</c:v>
                </c:pt>
                <c:pt idx="705">
                  <c:v>832185.6971646245</c:v>
                </c:pt>
                <c:pt idx="706">
                  <c:v>832187.4662265964</c:v>
                </c:pt>
                <c:pt idx="707">
                  <c:v>832181.5891165525</c:v>
                </c:pt>
                <c:pt idx="708">
                  <c:v>832181.0396537585</c:v>
                </c:pt>
                <c:pt idx="709">
                  <c:v>832183.8616635142</c:v>
                </c:pt>
                <c:pt idx="710">
                  <c:v>832185.6071463509</c:v>
                </c:pt>
                <c:pt idx="711">
                  <c:v>832181.9554702459</c:v>
                </c:pt>
                <c:pt idx="712">
                  <c:v>832174.8692655184</c:v>
                </c:pt>
                <c:pt idx="713">
                  <c:v>832184.5798764356</c:v>
                </c:pt>
                <c:pt idx="714">
                  <c:v>832187.7720951674</c:v>
                </c:pt>
                <c:pt idx="715">
                  <c:v>832181.4594980901</c:v>
                </c:pt>
                <c:pt idx="716">
                  <c:v>832182.2253552092</c:v>
                </c:pt>
                <c:pt idx="717">
                  <c:v>832181.9583368993</c:v>
                </c:pt>
                <c:pt idx="718">
                  <c:v>832176.9214486132</c:v>
                </c:pt>
                <c:pt idx="719">
                  <c:v>832184.3574866666</c:v>
                </c:pt>
                <c:pt idx="720">
                  <c:v>832181.0793746016</c:v>
                </c:pt>
                <c:pt idx="721">
                  <c:v>832185.0983043003</c:v>
                </c:pt>
                <c:pt idx="722">
                  <c:v>832181.9139213668</c:v>
                </c:pt>
                <c:pt idx="723">
                  <c:v>832185.1376007239</c:v>
                </c:pt>
                <c:pt idx="724">
                  <c:v>832186.9436711712</c:v>
                </c:pt>
                <c:pt idx="725">
                  <c:v>832187.0058671104</c:v>
                </c:pt>
                <c:pt idx="726">
                  <c:v>832184.3939284222</c:v>
                </c:pt>
                <c:pt idx="727">
                  <c:v>832187.3041675369</c:v>
                </c:pt>
                <c:pt idx="728">
                  <c:v>832189.5478769861</c:v>
                </c:pt>
                <c:pt idx="729">
                  <c:v>832187.9146853051</c:v>
                </c:pt>
                <c:pt idx="730">
                  <c:v>832190.2061131467</c:v>
                </c:pt>
                <c:pt idx="731">
                  <c:v>832184.9769700861</c:v>
                </c:pt>
                <c:pt idx="732">
                  <c:v>832186.7503877624</c:v>
                </c:pt>
                <c:pt idx="733">
                  <c:v>832185.1413156473</c:v>
                </c:pt>
                <c:pt idx="734">
                  <c:v>832191.2804858398</c:v>
                </c:pt>
                <c:pt idx="735">
                  <c:v>832187.3095586175</c:v>
                </c:pt>
                <c:pt idx="736">
                  <c:v>832189.3067746764</c:v>
                </c:pt>
                <c:pt idx="737">
                  <c:v>832187.1705619108</c:v>
                </c:pt>
                <c:pt idx="738">
                  <c:v>832188.2716873361</c:v>
                </c:pt>
                <c:pt idx="739">
                  <c:v>832187.1469898432</c:v>
                </c:pt>
                <c:pt idx="740">
                  <c:v>832186.5059216693</c:v>
                </c:pt>
                <c:pt idx="741">
                  <c:v>832183.5003223469</c:v>
                </c:pt>
                <c:pt idx="742">
                  <c:v>832188.087307914</c:v>
                </c:pt>
                <c:pt idx="743">
                  <c:v>832186.4298863756</c:v>
                </c:pt>
                <c:pt idx="744">
                  <c:v>832185.8158636633</c:v>
                </c:pt>
                <c:pt idx="745">
                  <c:v>832186.3909806706</c:v>
                </c:pt>
                <c:pt idx="746">
                  <c:v>832186.4987481711</c:v>
                </c:pt>
                <c:pt idx="747">
                  <c:v>832187.9068047284</c:v>
                </c:pt>
                <c:pt idx="748">
                  <c:v>832187.1745784968</c:v>
                </c:pt>
                <c:pt idx="749">
                  <c:v>832186.659128066</c:v>
                </c:pt>
                <c:pt idx="750">
                  <c:v>832187.0207696331</c:v>
                </c:pt>
                <c:pt idx="751">
                  <c:v>832184.8816027573</c:v>
                </c:pt>
                <c:pt idx="752">
                  <c:v>832187.9916521254</c:v>
                </c:pt>
                <c:pt idx="753">
                  <c:v>832184.8499187087</c:v>
                </c:pt>
                <c:pt idx="754">
                  <c:v>832187.4090050712</c:v>
                </c:pt>
                <c:pt idx="755">
                  <c:v>832186.9075862441</c:v>
                </c:pt>
                <c:pt idx="756">
                  <c:v>832187.3262494518</c:v>
                </c:pt>
                <c:pt idx="757">
                  <c:v>832183.8908527199</c:v>
                </c:pt>
                <c:pt idx="758">
                  <c:v>832188.3850458803</c:v>
                </c:pt>
                <c:pt idx="759">
                  <c:v>832189.179765876</c:v>
                </c:pt>
                <c:pt idx="760">
                  <c:v>832186.9396157197</c:v>
                </c:pt>
                <c:pt idx="761">
                  <c:v>832186.3816537344</c:v>
                </c:pt>
                <c:pt idx="762">
                  <c:v>832185.2426433787</c:v>
                </c:pt>
                <c:pt idx="763">
                  <c:v>832185.2701237772</c:v>
                </c:pt>
                <c:pt idx="764">
                  <c:v>832185.7565009682</c:v>
                </c:pt>
                <c:pt idx="765">
                  <c:v>832185.7623736047</c:v>
                </c:pt>
                <c:pt idx="766">
                  <c:v>832184.8176565815</c:v>
                </c:pt>
                <c:pt idx="767">
                  <c:v>832185.7397193953</c:v>
                </c:pt>
                <c:pt idx="768">
                  <c:v>832185.749835819</c:v>
                </c:pt>
                <c:pt idx="769">
                  <c:v>832185.5102749655</c:v>
                </c:pt>
                <c:pt idx="770">
                  <c:v>832183.6724431741</c:v>
                </c:pt>
                <c:pt idx="771">
                  <c:v>832183.9998229929</c:v>
                </c:pt>
                <c:pt idx="772">
                  <c:v>832183.7425540588</c:v>
                </c:pt>
                <c:pt idx="773">
                  <c:v>832184.274466746</c:v>
                </c:pt>
                <c:pt idx="774">
                  <c:v>832182.1367637631</c:v>
                </c:pt>
                <c:pt idx="775">
                  <c:v>832183.9312605048</c:v>
                </c:pt>
                <c:pt idx="776">
                  <c:v>832183.9527797509</c:v>
                </c:pt>
                <c:pt idx="777">
                  <c:v>832184.5804565338</c:v>
                </c:pt>
                <c:pt idx="778">
                  <c:v>832183.2604883577</c:v>
                </c:pt>
                <c:pt idx="779">
                  <c:v>832183.0064429677</c:v>
                </c:pt>
                <c:pt idx="780">
                  <c:v>832182.8539867077</c:v>
                </c:pt>
                <c:pt idx="781">
                  <c:v>832182.7640607122</c:v>
                </c:pt>
                <c:pt idx="782">
                  <c:v>832182.5095472131</c:v>
                </c:pt>
                <c:pt idx="783">
                  <c:v>832183.1074136227</c:v>
                </c:pt>
                <c:pt idx="784">
                  <c:v>832181.813465061</c:v>
                </c:pt>
                <c:pt idx="785">
                  <c:v>832181.6291519513</c:v>
                </c:pt>
                <c:pt idx="786">
                  <c:v>832180.2084413436</c:v>
                </c:pt>
                <c:pt idx="787">
                  <c:v>832180.8703251053</c:v>
                </c:pt>
                <c:pt idx="788">
                  <c:v>832182.4362754129</c:v>
                </c:pt>
                <c:pt idx="789">
                  <c:v>832181.1686219068</c:v>
                </c:pt>
                <c:pt idx="790">
                  <c:v>832180.8530202082</c:v>
                </c:pt>
                <c:pt idx="791">
                  <c:v>832179.9694431509</c:v>
                </c:pt>
                <c:pt idx="792">
                  <c:v>832181.2607536276</c:v>
                </c:pt>
                <c:pt idx="793">
                  <c:v>832181.5391426883</c:v>
                </c:pt>
                <c:pt idx="794">
                  <c:v>832179.9815308099</c:v>
                </c:pt>
                <c:pt idx="795">
                  <c:v>832180.9813862324</c:v>
                </c:pt>
                <c:pt idx="796">
                  <c:v>832181.037124545</c:v>
                </c:pt>
                <c:pt idx="797">
                  <c:v>832180.7853906659</c:v>
                </c:pt>
                <c:pt idx="798">
                  <c:v>832181.4649575618</c:v>
                </c:pt>
                <c:pt idx="799">
                  <c:v>832180.9557748351</c:v>
                </c:pt>
                <c:pt idx="800">
                  <c:v>832182.589000055</c:v>
                </c:pt>
                <c:pt idx="801">
                  <c:v>832180.7196622586</c:v>
                </c:pt>
                <c:pt idx="802">
                  <c:v>832180.8803407579</c:v>
                </c:pt>
                <c:pt idx="803">
                  <c:v>832180.8408923028</c:v>
                </c:pt>
                <c:pt idx="804">
                  <c:v>832181.1099704965</c:v>
                </c:pt>
                <c:pt idx="805">
                  <c:v>832181.5113094479</c:v>
                </c:pt>
                <c:pt idx="806">
                  <c:v>832182.1530506377</c:v>
                </c:pt>
                <c:pt idx="807">
                  <c:v>832180.0384466049</c:v>
                </c:pt>
                <c:pt idx="808">
                  <c:v>832180.65959075</c:v>
                </c:pt>
                <c:pt idx="809">
                  <c:v>832180.7398041905</c:v>
                </c:pt>
                <c:pt idx="810">
                  <c:v>832180.5808743732</c:v>
                </c:pt>
                <c:pt idx="811">
                  <c:v>832180.655497195</c:v>
                </c:pt>
                <c:pt idx="812">
                  <c:v>832181.1233980755</c:v>
                </c:pt>
                <c:pt idx="813">
                  <c:v>832181.42763226</c:v>
                </c:pt>
                <c:pt idx="814">
                  <c:v>832181.1202269926</c:v>
                </c:pt>
                <c:pt idx="815">
                  <c:v>832181.4086538602</c:v>
                </c:pt>
                <c:pt idx="816">
                  <c:v>832180.2826774061</c:v>
                </c:pt>
                <c:pt idx="817">
                  <c:v>832180.9221432537</c:v>
                </c:pt>
                <c:pt idx="818">
                  <c:v>832181.3441941818</c:v>
                </c:pt>
                <c:pt idx="819">
                  <c:v>832181.6314244939</c:v>
                </c:pt>
                <c:pt idx="820">
                  <c:v>832181.6310532559</c:v>
                </c:pt>
                <c:pt idx="821">
                  <c:v>832181.4373957608</c:v>
                </c:pt>
                <c:pt idx="822">
                  <c:v>832182.6127690793</c:v>
                </c:pt>
                <c:pt idx="823">
                  <c:v>832182.6008162308</c:v>
                </c:pt>
                <c:pt idx="824">
                  <c:v>832182.5994779913</c:v>
                </c:pt>
                <c:pt idx="825">
                  <c:v>832182.7806593563</c:v>
                </c:pt>
                <c:pt idx="826">
                  <c:v>832182.6463821586</c:v>
                </c:pt>
                <c:pt idx="827">
                  <c:v>832182.5612328573</c:v>
                </c:pt>
                <c:pt idx="828">
                  <c:v>832182.3315341068</c:v>
                </c:pt>
                <c:pt idx="829">
                  <c:v>832182.8144148933</c:v>
                </c:pt>
                <c:pt idx="830">
                  <c:v>832182.5534901839</c:v>
                </c:pt>
                <c:pt idx="831">
                  <c:v>832182.0554370057</c:v>
                </c:pt>
                <c:pt idx="832">
                  <c:v>832182.7611150867</c:v>
                </c:pt>
                <c:pt idx="833">
                  <c:v>832183.5259305529</c:v>
                </c:pt>
                <c:pt idx="834">
                  <c:v>832182.803318708</c:v>
                </c:pt>
                <c:pt idx="835">
                  <c:v>832182.2420843417</c:v>
                </c:pt>
                <c:pt idx="836">
                  <c:v>832182.4209589486</c:v>
                </c:pt>
                <c:pt idx="837">
                  <c:v>832183.1227665768</c:v>
                </c:pt>
                <c:pt idx="838">
                  <c:v>832182.7737328946</c:v>
                </c:pt>
                <c:pt idx="839">
                  <c:v>832182.7827437497</c:v>
                </c:pt>
                <c:pt idx="840">
                  <c:v>832182.6914789961</c:v>
                </c:pt>
                <c:pt idx="841">
                  <c:v>832182.265163538</c:v>
                </c:pt>
                <c:pt idx="842">
                  <c:v>832182.4699938878</c:v>
                </c:pt>
                <c:pt idx="843">
                  <c:v>832182.315517716</c:v>
                </c:pt>
                <c:pt idx="844">
                  <c:v>832182.0126150097</c:v>
                </c:pt>
                <c:pt idx="845">
                  <c:v>832183.2159479596</c:v>
                </c:pt>
                <c:pt idx="846">
                  <c:v>832182.2642602489</c:v>
                </c:pt>
                <c:pt idx="847">
                  <c:v>832181.5740994519</c:v>
                </c:pt>
                <c:pt idx="848">
                  <c:v>832182.4818953391</c:v>
                </c:pt>
                <c:pt idx="849">
                  <c:v>832182.4256159255</c:v>
                </c:pt>
                <c:pt idx="850">
                  <c:v>832182.5128262442</c:v>
                </c:pt>
                <c:pt idx="851">
                  <c:v>832182.5206459751</c:v>
                </c:pt>
                <c:pt idx="852">
                  <c:v>832182.3222025952</c:v>
                </c:pt>
                <c:pt idx="853">
                  <c:v>832182.3758317127</c:v>
                </c:pt>
                <c:pt idx="854">
                  <c:v>832182.5848314893</c:v>
                </c:pt>
                <c:pt idx="855">
                  <c:v>832182.5017911468</c:v>
                </c:pt>
                <c:pt idx="856">
                  <c:v>832182.4853354122</c:v>
                </c:pt>
                <c:pt idx="857">
                  <c:v>832182.299842359</c:v>
                </c:pt>
                <c:pt idx="858">
                  <c:v>832182.3001044376</c:v>
                </c:pt>
                <c:pt idx="859">
                  <c:v>832182.2792965668</c:v>
                </c:pt>
                <c:pt idx="860">
                  <c:v>832182.3345764087</c:v>
                </c:pt>
                <c:pt idx="861">
                  <c:v>832182.0825677355</c:v>
                </c:pt>
                <c:pt idx="862">
                  <c:v>832182.2854046241</c:v>
                </c:pt>
                <c:pt idx="863">
                  <c:v>832182.2303808662</c:v>
                </c:pt>
                <c:pt idx="864">
                  <c:v>832182.3184143871</c:v>
                </c:pt>
                <c:pt idx="865">
                  <c:v>832182.2489708967</c:v>
                </c:pt>
                <c:pt idx="866">
                  <c:v>832182.3221930921</c:v>
                </c:pt>
                <c:pt idx="867">
                  <c:v>832182.4067977524</c:v>
                </c:pt>
                <c:pt idx="868">
                  <c:v>832182.3067857767</c:v>
                </c:pt>
                <c:pt idx="869">
                  <c:v>832182.1928260662</c:v>
                </c:pt>
                <c:pt idx="870">
                  <c:v>832182.1892699724</c:v>
                </c:pt>
                <c:pt idx="871">
                  <c:v>832182.0280907862</c:v>
                </c:pt>
                <c:pt idx="872">
                  <c:v>832182.2518048468</c:v>
                </c:pt>
                <c:pt idx="873">
                  <c:v>832182.119847847</c:v>
                </c:pt>
                <c:pt idx="874">
                  <c:v>832181.9001490131</c:v>
                </c:pt>
                <c:pt idx="875">
                  <c:v>832182.1734664881</c:v>
                </c:pt>
                <c:pt idx="876">
                  <c:v>832182.2434033698</c:v>
                </c:pt>
                <c:pt idx="877">
                  <c:v>832182.2612087911</c:v>
                </c:pt>
                <c:pt idx="878">
                  <c:v>832181.6392673634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Main!$G$2:$G$880</c:f>
              <c:numCache>
                <c:formatCode>General</c:formatCode>
                <c:ptCount val="879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8505592.501892217</c:v>
                </c:pt>
                <c:pt idx="24">
                  <c:v>8051616.678037108</c:v>
                </c:pt>
                <c:pt idx="25">
                  <c:v>7715080.520385984</c:v>
                </c:pt>
                <c:pt idx="26">
                  <c:v>7699045.490142973</c:v>
                </c:pt>
                <c:pt idx="27">
                  <c:v>7442022.1423794</c:v>
                </c:pt>
                <c:pt idx="28">
                  <c:v>7424725.020440321</c:v>
                </c:pt>
                <c:pt idx="29">
                  <c:v>7221970.461735595</c:v>
                </c:pt>
                <c:pt idx="30">
                  <c:v>7203833.55111308</c:v>
                </c:pt>
                <c:pt idx="31">
                  <c:v>7040129.881464393</c:v>
                </c:pt>
                <c:pt idx="32">
                  <c:v>7021269.880298764</c:v>
                </c:pt>
                <c:pt idx="33">
                  <c:v>6884564.216276707</c:v>
                </c:pt>
                <c:pt idx="34">
                  <c:v>6865364.776726023</c:v>
                </c:pt>
                <c:pt idx="35">
                  <c:v>6751326.672901529</c:v>
                </c:pt>
                <c:pt idx="36">
                  <c:v>6731927.304213816</c:v>
                </c:pt>
                <c:pt idx="37">
                  <c:v>6635875.050892982</c:v>
                </c:pt>
                <c:pt idx="38">
                  <c:v>6642235.397318889</c:v>
                </c:pt>
                <c:pt idx="39">
                  <c:v>6698999.388947544</c:v>
                </c:pt>
                <c:pt idx="40">
                  <c:v>6642302.755225458</c:v>
                </c:pt>
                <c:pt idx="41">
                  <c:v>6699598.997931044</c:v>
                </c:pt>
                <c:pt idx="42">
                  <c:v>6642353.756980577</c:v>
                </c:pt>
                <c:pt idx="43">
                  <c:v>6699889.537005827</c:v>
                </c:pt>
                <c:pt idx="44">
                  <c:v>6535265.357855815</c:v>
                </c:pt>
                <c:pt idx="45">
                  <c:v>6197827.315742623</c:v>
                </c:pt>
                <c:pt idx="46">
                  <c:v>5999305.687859857</c:v>
                </c:pt>
                <c:pt idx="47">
                  <c:v>5825813.45646835</c:v>
                </c:pt>
                <c:pt idx="48">
                  <c:v>5684455.410149754</c:v>
                </c:pt>
                <c:pt idx="49">
                  <c:v>5627099.727382206</c:v>
                </c:pt>
                <c:pt idx="50">
                  <c:v>5621791.873379551</c:v>
                </c:pt>
                <c:pt idx="51">
                  <c:v>5506784.001839641</c:v>
                </c:pt>
                <c:pt idx="52">
                  <c:v>5406127.275736611</c:v>
                </c:pt>
                <c:pt idx="53">
                  <c:v>5380443.563469897</c:v>
                </c:pt>
                <c:pt idx="54">
                  <c:v>5391071.936621528</c:v>
                </c:pt>
                <c:pt idx="55">
                  <c:v>5304492.973658718</c:v>
                </c:pt>
                <c:pt idx="56">
                  <c:v>5281059.972997756</c:v>
                </c:pt>
                <c:pt idx="57">
                  <c:v>5290806.76040265</c:v>
                </c:pt>
                <c:pt idx="58">
                  <c:v>5223806.948071228</c:v>
                </c:pt>
                <c:pt idx="59">
                  <c:v>5232889.633437175</c:v>
                </c:pt>
                <c:pt idx="60">
                  <c:v>5179299.015229201</c:v>
                </c:pt>
                <c:pt idx="61">
                  <c:v>5187850.114605512</c:v>
                </c:pt>
                <c:pt idx="62">
                  <c:v>5144398.169896947</c:v>
                </c:pt>
                <c:pt idx="63">
                  <c:v>5151515.048107855</c:v>
                </c:pt>
                <c:pt idx="64">
                  <c:v>5122154.866036756</c:v>
                </c:pt>
                <c:pt idx="65">
                  <c:v>5130059.079553692</c:v>
                </c:pt>
                <c:pt idx="66">
                  <c:v>5073972.531686182</c:v>
                </c:pt>
                <c:pt idx="67">
                  <c:v>5053054.931043522</c:v>
                </c:pt>
                <c:pt idx="68">
                  <c:v>4922919.578139395</c:v>
                </c:pt>
                <c:pt idx="69">
                  <c:v>4830048.843280785</c:v>
                </c:pt>
                <c:pt idx="70">
                  <c:v>4751519.741937379</c:v>
                </c:pt>
                <c:pt idx="71">
                  <c:v>4715711.968202899</c:v>
                </c:pt>
                <c:pt idx="72">
                  <c:v>4715479.989260856</c:v>
                </c:pt>
                <c:pt idx="73">
                  <c:v>4642506.756977384</c:v>
                </c:pt>
                <c:pt idx="74">
                  <c:v>4575293.139400682</c:v>
                </c:pt>
                <c:pt idx="75">
                  <c:v>4547665.625097175</c:v>
                </c:pt>
                <c:pt idx="76">
                  <c:v>4549491.814437097</c:v>
                </c:pt>
                <c:pt idx="77">
                  <c:v>4523301.491645395</c:v>
                </c:pt>
                <c:pt idx="78">
                  <c:v>4525068.18067669</c:v>
                </c:pt>
                <c:pt idx="79">
                  <c:v>4473252.399938621</c:v>
                </c:pt>
                <c:pt idx="80">
                  <c:v>4434795.086838261</c:v>
                </c:pt>
                <c:pt idx="81">
                  <c:v>4421587.870442984</c:v>
                </c:pt>
                <c:pt idx="82">
                  <c:v>4423547.723131478</c:v>
                </c:pt>
                <c:pt idx="83">
                  <c:v>4389810.813951293</c:v>
                </c:pt>
                <c:pt idx="84">
                  <c:v>4368299.972346326</c:v>
                </c:pt>
                <c:pt idx="85">
                  <c:v>4366770.948256304</c:v>
                </c:pt>
                <c:pt idx="86">
                  <c:v>4349379.895446333</c:v>
                </c:pt>
                <c:pt idx="87">
                  <c:v>4345647.27046871</c:v>
                </c:pt>
                <c:pt idx="88">
                  <c:v>4323172.34188003</c:v>
                </c:pt>
                <c:pt idx="89">
                  <c:v>4321554.98037056</c:v>
                </c:pt>
                <c:pt idx="90">
                  <c:v>4257448.346803807</c:v>
                </c:pt>
                <c:pt idx="91">
                  <c:v>4210689.887218217</c:v>
                </c:pt>
                <c:pt idx="92">
                  <c:v>4167672.073717242</c:v>
                </c:pt>
                <c:pt idx="93">
                  <c:v>4146059.669535312</c:v>
                </c:pt>
                <c:pt idx="94">
                  <c:v>4119359.098400449</c:v>
                </c:pt>
                <c:pt idx="95">
                  <c:v>4079683.798062628</c:v>
                </c:pt>
                <c:pt idx="96">
                  <c:v>4037299.342669968</c:v>
                </c:pt>
                <c:pt idx="97">
                  <c:v>4019564.079460352</c:v>
                </c:pt>
                <c:pt idx="98">
                  <c:v>4014958.623602904</c:v>
                </c:pt>
                <c:pt idx="99">
                  <c:v>4015565.923216685</c:v>
                </c:pt>
                <c:pt idx="100">
                  <c:v>3998193.015914952</c:v>
                </c:pt>
                <c:pt idx="101">
                  <c:v>3997387.614714856</c:v>
                </c:pt>
                <c:pt idx="102">
                  <c:v>3959501.059119824</c:v>
                </c:pt>
                <c:pt idx="103">
                  <c:v>3934818.617928383</c:v>
                </c:pt>
                <c:pt idx="104">
                  <c:v>3913001.196659294</c:v>
                </c:pt>
                <c:pt idx="105">
                  <c:v>3904852.12995426</c:v>
                </c:pt>
                <c:pt idx="106">
                  <c:v>3904629.321872018</c:v>
                </c:pt>
                <c:pt idx="107">
                  <c:v>3883167.100138533</c:v>
                </c:pt>
                <c:pt idx="108">
                  <c:v>3869172.04287167</c:v>
                </c:pt>
                <c:pt idx="109">
                  <c:v>3869781.941034281</c:v>
                </c:pt>
                <c:pt idx="110">
                  <c:v>3859810.659695178</c:v>
                </c:pt>
                <c:pt idx="111">
                  <c:v>3859015.621659371</c:v>
                </c:pt>
                <c:pt idx="112">
                  <c:v>3826861.569514873</c:v>
                </c:pt>
                <c:pt idx="113">
                  <c:v>3799403.48752771</c:v>
                </c:pt>
                <c:pt idx="114">
                  <c:v>3773400.619741368</c:v>
                </c:pt>
                <c:pt idx="115">
                  <c:v>3760105.380557252</c:v>
                </c:pt>
                <c:pt idx="116">
                  <c:v>3744826.422836593</c:v>
                </c:pt>
                <c:pt idx="117">
                  <c:v>3721390.831003693</c:v>
                </c:pt>
                <c:pt idx="118">
                  <c:v>3695143.800783456</c:v>
                </c:pt>
                <c:pt idx="119">
                  <c:v>3679710.554780753</c:v>
                </c:pt>
                <c:pt idx="120">
                  <c:v>3667610.200040413</c:v>
                </c:pt>
                <c:pt idx="121">
                  <c:v>3656320.29728044</c:v>
                </c:pt>
                <c:pt idx="122">
                  <c:v>3650335.908795292</c:v>
                </c:pt>
                <c:pt idx="123">
                  <c:v>3650600.653133474</c:v>
                </c:pt>
                <c:pt idx="124">
                  <c:v>3628554.598541492</c:v>
                </c:pt>
                <c:pt idx="125">
                  <c:v>3612619.541967547</c:v>
                </c:pt>
                <c:pt idx="126">
                  <c:v>3598425.586789321</c:v>
                </c:pt>
                <c:pt idx="127">
                  <c:v>3592633.170146346</c:v>
                </c:pt>
                <c:pt idx="128">
                  <c:v>3592800.508406102</c:v>
                </c:pt>
                <c:pt idx="129">
                  <c:v>3578223.458061784</c:v>
                </c:pt>
                <c:pt idx="130">
                  <c:v>3568844.789325509</c:v>
                </c:pt>
                <c:pt idx="131">
                  <c:v>3556610.970351497</c:v>
                </c:pt>
                <c:pt idx="132">
                  <c:v>3544544.880570357</c:v>
                </c:pt>
                <c:pt idx="133">
                  <c:v>3540067.536799197</c:v>
                </c:pt>
                <c:pt idx="134">
                  <c:v>3539332.420348372</c:v>
                </c:pt>
                <c:pt idx="135">
                  <c:v>3519701.33323635</c:v>
                </c:pt>
                <c:pt idx="136">
                  <c:v>3503780.506787565</c:v>
                </c:pt>
                <c:pt idx="137">
                  <c:v>3495759.434282258</c:v>
                </c:pt>
                <c:pt idx="138">
                  <c:v>3486349.909298845</c:v>
                </c:pt>
                <c:pt idx="139">
                  <c:v>3472137.790743888</c:v>
                </c:pt>
                <c:pt idx="140">
                  <c:v>3455198.824924728</c:v>
                </c:pt>
                <c:pt idx="141">
                  <c:v>3444762.444944816</c:v>
                </c:pt>
                <c:pt idx="142">
                  <c:v>3436051.887588797</c:v>
                </c:pt>
                <c:pt idx="143">
                  <c:v>3428354.841635526</c:v>
                </c:pt>
                <c:pt idx="144">
                  <c:v>3424559.8896099</c:v>
                </c:pt>
                <c:pt idx="145">
                  <c:v>3424628.34498032</c:v>
                </c:pt>
                <c:pt idx="146">
                  <c:v>3409834.328080949</c:v>
                </c:pt>
                <c:pt idx="147">
                  <c:v>3398063.645253784</c:v>
                </c:pt>
                <c:pt idx="148">
                  <c:v>3387291.880985892</c:v>
                </c:pt>
                <c:pt idx="149">
                  <c:v>3382771.333716237</c:v>
                </c:pt>
                <c:pt idx="150">
                  <c:v>3383114.143485082</c:v>
                </c:pt>
                <c:pt idx="151">
                  <c:v>3372420.727919874</c:v>
                </c:pt>
                <c:pt idx="152">
                  <c:v>3365770.239075499</c:v>
                </c:pt>
                <c:pt idx="153">
                  <c:v>3357133.097295671</c:v>
                </c:pt>
                <c:pt idx="154">
                  <c:v>3349147.406952744</c:v>
                </c:pt>
                <c:pt idx="155">
                  <c:v>3346664.883624166</c:v>
                </c:pt>
                <c:pt idx="156">
                  <c:v>3346526.461122031</c:v>
                </c:pt>
                <c:pt idx="157">
                  <c:v>3333346.31814877</c:v>
                </c:pt>
                <c:pt idx="158">
                  <c:v>3323110.973348861</c:v>
                </c:pt>
                <c:pt idx="159">
                  <c:v>3317959.204409512</c:v>
                </c:pt>
                <c:pt idx="160">
                  <c:v>3312103.54681188</c:v>
                </c:pt>
                <c:pt idx="161">
                  <c:v>3302911.823662594</c:v>
                </c:pt>
                <c:pt idx="162">
                  <c:v>3291472.360886795</c:v>
                </c:pt>
                <c:pt idx="163">
                  <c:v>3283625.318396991</c:v>
                </c:pt>
                <c:pt idx="164">
                  <c:v>3277494.747582996</c:v>
                </c:pt>
                <c:pt idx="165">
                  <c:v>3271527.26260695</c:v>
                </c:pt>
                <c:pt idx="166">
                  <c:v>3268520.583289942</c:v>
                </c:pt>
                <c:pt idx="167">
                  <c:v>3268674.264538449</c:v>
                </c:pt>
                <c:pt idx="168">
                  <c:v>3257876.505501553</c:v>
                </c:pt>
                <c:pt idx="169">
                  <c:v>3249181.912771533</c:v>
                </c:pt>
                <c:pt idx="170">
                  <c:v>3241220.892833925</c:v>
                </c:pt>
                <c:pt idx="171">
                  <c:v>3237888.651233508</c:v>
                </c:pt>
                <c:pt idx="172">
                  <c:v>3237935.038336075</c:v>
                </c:pt>
                <c:pt idx="173">
                  <c:v>3230113.000509071</c:v>
                </c:pt>
                <c:pt idx="174">
                  <c:v>3224941.640527333</c:v>
                </c:pt>
                <c:pt idx="175">
                  <c:v>3218789.795014219</c:v>
                </c:pt>
                <c:pt idx="176">
                  <c:v>3212638.949575684</c:v>
                </c:pt>
                <c:pt idx="177">
                  <c:v>3205928.058510139</c:v>
                </c:pt>
                <c:pt idx="178">
                  <c:v>3199867.534892714</c:v>
                </c:pt>
                <c:pt idx="179">
                  <c:v>3192713.154542444</c:v>
                </c:pt>
                <c:pt idx="180">
                  <c:v>3185198.83312124</c:v>
                </c:pt>
                <c:pt idx="181">
                  <c:v>3181599.00893427</c:v>
                </c:pt>
                <c:pt idx="182">
                  <c:v>3181488.939272733</c:v>
                </c:pt>
                <c:pt idx="183">
                  <c:v>3174771.435009171</c:v>
                </c:pt>
                <c:pt idx="184">
                  <c:v>3166822.127096095</c:v>
                </c:pt>
                <c:pt idx="185">
                  <c:v>3161607.055382354</c:v>
                </c:pt>
                <c:pt idx="186">
                  <c:v>3157165.681187726</c:v>
                </c:pt>
                <c:pt idx="187">
                  <c:v>3153496.695664498</c:v>
                </c:pt>
                <c:pt idx="188">
                  <c:v>3151701.728360384</c:v>
                </c:pt>
                <c:pt idx="189">
                  <c:v>3151709.349808333</c:v>
                </c:pt>
                <c:pt idx="190">
                  <c:v>3144314.187086456</c:v>
                </c:pt>
                <c:pt idx="191">
                  <c:v>3137777.572562499</c:v>
                </c:pt>
                <c:pt idx="192">
                  <c:v>3131537.00168788</c:v>
                </c:pt>
                <c:pt idx="193">
                  <c:v>3128634.28754569</c:v>
                </c:pt>
                <c:pt idx="194">
                  <c:v>3128818.63364548</c:v>
                </c:pt>
                <c:pt idx="195">
                  <c:v>3122627.687976155</c:v>
                </c:pt>
                <c:pt idx="196">
                  <c:v>3118691.526937314</c:v>
                </c:pt>
                <c:pt idx="197">
                  <c:v>3113545.474089573</c:v>
                </c:pt>
                <c:pt idx="198">
                  <c:v>3109043.549935893</c:v>
                </c:pt>
                <c:pt idx="199">
                  <c:v>3103742.725020841</c:v>
                </c:pt>
                <c:pt idx="200">
                  <c:v>3098807.225192215</c:v>
                </c:pt>
                <c:pt idx="201">
                  <c:v>3093419.787515429</c:v>
                </c:pt>
                <c:pt idx="202">
                  <c:v>3088454.105783761</c:v>
                </c:pt>
                <c:pt idx="203">
                  <c:v>3086073.649636743</c:v>
                </c:pt>
                <c:pt idx="204">
                  <c:v>3086043.03353987</c:v>
                </c:pt>
                <c:pt idx="205">
                  <c:v>3081191.091436347</c:v>
                </c:pt>
                <c:pt idx="206">
                  <c:v>3075426.848377396</c:v>
                </c:pt>
                <c:pt idx="207">
                  <c:v>3071440.99879548</c:v>
                </c:pt>
                <c:pt idx="208">
                  <c:v>3068540.328629091</c:v>
                </c:pt>
                <c:pt idx="209">
                  <c:v>3065568.375637634</c:v>
                </c:pt>
                <c:pt idx="210">
                  <c:v>3064162.132856935</c:v>
                </c:pt>
                <c:pt idx="211">
                  <c:v>3064412.453817665</c:v>
                </c:pt>
                <c:pt idx="212">
                  <c:v>3058543.727979602</c:v>
                </c:pt>
                <c:pt idx="213">
                  <c:v>3053685.406233687</c:v>
                </c:pt>
                <c:pt idx="214">
                  <c:v>3049023.38704302</c:v>
                </c:pt>
                <c:pt idx="215">
                  <c:v>3047066.135778402</c:v>
                </c:pt>
                <c:pt idx="216">
                  <c:v>3047024.325848533</c:v>
                </c:pt>
                <c:pt idx="217">
                  <c:v>3042423.794789095</c:v>
                </c:pt>
                <c:pt idx="218">
                  <c:v>3039150.418992714</c:v>
                </c:pt>
                <c:pt idx="219">
                  <c:v>3035579.18412884</c:v>
                </c:pt>
                <c:pt idx="220">
                  <c:v>3031834.717704571</c:v>
                </c:pt>
                <c:pt idx="221">
                  <c:v>3027955.583832623</c:v>
                </c:pt>
                <c:pt idx="222">
                  <c:v>3024482.633225343</c:v>
                </c:pt>
                <c:pt idx="223">
                  <c:v>3020356.336794315</c:v>
                </c:pt>
                <c:pt idx="224">
                  <c:v>3015838.770543566</c:v>
                </c:pt>
                <c:pt idx="225">
                  <c:v>3013726.248253981</c:v>
                </c:pt>
                <c:pt idx="226">
                  <c:v>3013885.641038983</c:v>
                </c:pt>
                <c:pt idx="227">
                  <c:v>3010107.376485137</c:v>
                </c:pt>
                <c:pt idx="228">
                  <c:v>3005728.763711316</c:v>
                </c:pt>
                <c:pt idx="229">
                  <c:v>3002963.9626725</c:v>
                </c:pt>
                <c:pt idx="230">
                  <c:v>3000530.048832285</c:v>
                </c:pt>
                <c:pt idx="231">
                  <c:v>2998870.72152226</c:v>
                </c:pt>
                <c:pt idx="232">
                  <c:v>2998086.439512839</c:v>
                </c:pt>
                <c:pt idx="233">
                  <c:v>2997922.9788344</c:v>
                </c:pt>
                <c:pt idx="234">
                  <c:v>2994207.363187729</c:v>
                </c:pt>
                <c:pt idx="235">
                  <c:v>2990511.260480499</c:v>
                </c:pt>
                <c:pt idx="236">
                  <c:v>2986815.302754149</c:v>
                </c:pt>
                <c:pt idx="237">
                  <c:v>2984949.741030225</c:v>
                </c:pt>
                <c:pt idx="238">
                  <c:v>2985125.368682245</c:v>
                </c:pt>
                <c:pt idx="239">
                  <c:v>2981322.187740584</c:v>
                </c:pt>
                <c:pt idx="240">
                  <c:v>2978976.126536017</c:v>
                </c:pt>
                <c:pt idx="241">
                  <c:v>2975693.167155141</c:v>
                </c:pt>
                <c:pt idx="242">
                  <c:v>2973066.379660803</c:v>
                </c:pt>
                <c:pt idx="243">
                  <c:v>2969751.137869406</c:v>
                </c:pt>
                <c:pt idx="244">
                  <c:v>2966629.755579968</c:v>
                </c:pt>
                <c:pt idx="245">
                  <c:v>2963422.286693809</c:v>
                </c:pt>
                <c:pt idx="246">
                  <c:v>2960812.869652215</c:v>
                </c:pt>
                <c:pt idx="247">
                  <c:v>2959620.383548294</c:v>
                </c:pt>
                <c:pt idx="248">
                  <c:v>2959546.651146723</c:v>
                </c:pt>
                <c:pt idx="249">
                  <c:v>2956864.361252081</c:v>
                </c:pt>
                <c:pt idx="250">
                  <c:v>2953532.746685049</c:v>
                </c:pt>
                <c:pt idx="251">
                  <c:v>2951188.442518103</c:v>
                </c:pt>
                <c:pt idx="252">
                  <c:v>2949725.980580077</c:v>
                </c:pt>
                <c:pt idx="253">
                  <c:v>2947940.432406123</c:v>
                </c:pt>
                <c:pt idx="254">
                  <c:v>2948213.437848511</c:v>
                </c:pt>
                <c:pt idx="255">
                  <c:v>2947201.255656835</c:v>
                </c:pt>
                <c:pt idx="256">
                  <c:v>2947079.280332762</c:v>
                </c:pt>
                <c:pt idx="257">
                  <c:v>2943376.659545908</c:v>
                </c:pt>
                <c:pt idx="258">
                  <c:v>2940524.375268352</c:v>
                </c:pt>
                <c:pt idx="259">
                  <c:v>2939462.38649032</c:v>
                </c:pt>
                <c:pt idx="260">
                  <c:v>2939359.508202397</c:v>
                </c:pt>
                <c:pt idx="261">
                  <c:v>2936565.527448243</c:v>
                </c:pt>
                <c:pt idx="262">
                  <c:v>2934388.732726889</c:v>
                </c:pt>
                <c:pt idx="263">
                  <c:v>2932341.045026979</c:v>
                </c:pt>
                <c:pt idx="264">
                  <c:v>2929903.206978258</c:v>
                </c:pt>
                <c:pt idx="265">
                  <c:v>2927668.984736371</c:v>
                </c:pt>
                <c:pt idx="266">
                  <c:v>2925778.964534273</c:v>
                </c:pt>
                <c:pt idx="267">
                  <c:v>2923315.028579125</c:v>
                </c:pt>
                <c:pt idx="268">
                  <c:v>2920185.957084876</c:v>
                </c:pt>
                <c:pt idx="269">
                  <c:v>2918750.137218019</c:v>
                </c:pt>
                <c:pt idx="270">
                  <c:v>2918937.636222249</c:v>
                </c:pt>
                <c:pt idx="271">
                  <c:v>2916621.408927333</c:v>
                </c:pt>
                <c:pt idx="272">
                  <c:v>2914003.378356362</c:v>
                </c:pt>
                <c:pt idx="273">
                  <c:v>2912521.315202537</c:v>
                </c:pt>
                <c:pt idx="274">
                  <c:v>2911036.818240411</c:v>
                </c:pt>
                <c:pt idx="275">
                  <c:v>2911346.22227751</c:v>
                </c:pt>
                <c:pt idx="276">
                  <c:v>2910756.423993893</c:v>
                </c:pt>
                <c:pt idx="277">
                  <c:v>2910660.552260437</c:v>
                </c:pt>
                <c:pt idx="278">
                  <c:v>2910704.031165977</c:v>
                </c:pt>
                <c:pt idx="279">
                  <c:v>2910739.172413528</c:v>
                </c:pt>
                <c:pt idx="280">
                  <c:v>2908017.638985907</c:v>
                </c:pt>
                <c:pt idx="281">
                  <c:v>2907707.506364688</c:v>
                </c:pt>
                <c:pt idx="282">
                  <c:v>2907712.32760244</c:v>
                </c:pt>
                <c:pt idx="283">
                  <c:v>2905188.49437782</c:v>
                </c:pt>
                <c:pt idx="284">
                  <c:v>2903774.120099413</c:v>
                </c:pt>
                <c:pt idx="285">
                  <c:v>2901400.878589427</c:v>
                </c:pt>
                <c:pt idx="286">
                  <c:v>2899811.987824917</c:v>
                </c:pt>
                <c:pt idx="287">
                  <c:v>2897453.058323578</c:v>
                </c:pt>
                <c:pt idx="288">
                  <c:v>2895129.502361763</c:v>
                </c:pt>
                <c:pt idx="289">
                  <c:v>2892974.466014039</c:v>
                </c:pt>
                <c:pt idx="290">
                  <c:v>2891808.976690378</c:v>
                </c:pt>
                <c:pt idx="291">
                  <c:v>2891377.16552179</c:v>
                </c:pt>
                <c:pt idx="292">
                  <c:v>2891242.7471684</c:v>
                </c:pt>
                <c:pt idx="293">
                  <c:v>2889858.052357868</c:v>
                </c:pt>
                <c:pt idx="294">
                  <c:v>2888028.578714608</c:v>
                </c:pt>
                <c:pt idx="295">
                  <c:v>2886712.014184247</c:v>
                </c:pt>
                <c:pt idx="296">
                  <c:v>2886273.472529924</c:v>
                </c:pt>
                <c:pt idx="297">
                  <c:v>2886594.847644557</c:v>
                </c:pt>
                <c:pt idx="298">
                  <c:v>2885414.997874129</c:v>
                </c:pt>
                <c:pt idx="299">
                  <c:v>2885615.700765721</c:v>
                </c:pt>
                <c:pt idx="300">
                  <c:v>2883818.276160309</c:v>
                </c:pt>
                <c:pt idx="301">
                  <c:v>2882418.025994883</c:v>
                </c:pt>
                <c:pt idx="302">
                  <c:v>2880350.673639689</c:v>
                </c:pt>
                <c:pt idx="303">
                  <c:v>2879921.680644353</c:v>
                </c:pt>
                <c:pt idx="304">
                  <c:v>2879746.545726249</c:v>
                </c:pt>
                <c:pt idx="305">
                  <c:v>2878385.538424014</c:v>
                </c:pt>
                <c:pt idx="306">
                  <c:v>2877026.65714825</c:v>
                </c:pt>
                <c:pt idx="307">
                  <c:v>2876288.155996803</c:v>
                </c:pt>
                <c:pt idx="308">
                  <c:v>2874816.409417063</c:v>
                </c:pt>
                <c:pt idx="309">
                  <c:v>2873969.008793913</c:v>
                </c:pt>
                <c:pt idx="310">
                  <c:v>2873530.87526539</c:v>
                </c:pt>
                <c:pt idx="311">
                  <c:v>2872563.421466629</c:v>
                </c:pt>
                <c:pt idx="312">
                  <c:v>2870374.163356183</c:v>
                </c:pt>
                <c:pt idx="313">
                  <c:v>2869338.033088814</c:v>
                </c:pt>
                <c:pt idx="314">
                  <c:v>2869076.788332442</c:v>
                </c:pt>
                <c:pt idx="315">
                  <c:v>2868228.249230556</c:v>
                </c:pt>
                <c:pt idx="316">
                  <c:v>2866917.111673723</c:v>
                </c:pt>
                <c:pt idx="317">
                  <c:v>2866413.692986621</c:v>
                </c:pt>
                <c:pt idx="318">
                  <c:v>2865474.645213959</c:v>
                </c:pt>
                <c:pt idx="319">
                  <c:v>2865785.564714975</c:v>
                </c:pt>
                <c:pt idx="320">
                  <c:v>2865026.334297979</c:v>
                </c:pt>
                <c:pt idx="321">
                  <c:v>2865952.646973251</c:v>
                </c:pt>
                <c:pt idx="322">
                  <c:v>2865654.893604768</c:v>
                </c:pt>
                <c:pt idx="323">
                  <c:v>2865109.792940026</c:v>
                </c:pt>
                <c:pt idx="324">
                  <c:v>2865057.683148629</c:v>
                </c:pt>
                <c:pt idx="325">
                  <c:v>2864636.728427764</c:v>
                </c:pt>
                <c:pt idx="326">
                  <c:v>2864372.021322326</c:v>
                </c:pt>
                <c:pt idx="327">
                  <c:v>2863940.72545407</c:v>
                </c:pt>
                <c:pt idx="328">
                  <c:v>2863980.946575215</c:v>
                </c:pt>
                <c:pt idx="329">
                  <c:v>2862891.711787665</c:v>
                </c:pt>
                <c:pt idx="330">
                  <c:v>2862955.203437071</c:v>
                </c:pt>
                <c:pt idx="331">
                  <c:v>2862010.252656438</c:v>
                </c:pt>
                <c:pt idx="332">
                  <c:v>2860706.055831797</c:v>
                </c:pt>
                <c:pt idx="333">
                  <c:v>2859756.881995335</c:v>
                </c:pt>
                <c:pt idx="334">
                  <c:v>2860575.275230658</c:v>
                </c:pt>
                <c:pt idx="335">
                  <c:v>2861121.589193577</c:v>
                </c:pt>
                <c:pt idx="336">
                  <c:v>2861448.011162276</c:v>
                </c:pt>
                <c:pt idx="337">
                  <c:v>2861072.400494026</c:v>
                </c:pt>
                <c:pt idx="338">
                  <c:v>2861210.261798239</c:v>
                </c:pt>
                <c:pt idx="339">
                  <c:v>2860925.344572709</c:v>
                </c:pt>
                <c:pt idx="340">
                  <c:v>2861007.109142966</c:v>
                </c:pt>
                <c:pt idx="341">
                  <c:v>2861547.850997664</c:v>
                </c:pt>
                <c:pt idx="342">
                  <c:v>2860384.653457899</c:v>
                </c:pt>
                <c:pt idx="343">
                  <c:v>2860697.513801605</c:v>
                </c:pt>
                <c:pt idx="344">
                  <c:v>2859399.119823724</c:v>
                </c:pt>
                <c:pt idx="345">
                  <c:v>2859635.803644183</c:v>
                </c:pt>
                <c:pt idx="346">
                  <c:v>2858012.836310209</c:v>
                </c:pt>
                <c:pt idx="347">
                  <c:v>2858112.599097601</c:v>
                </c:pt>
                <c:pt idx="348">
                  <c:v>2857716.984430066</c:v>
                </c:pt>
                <c:pt idx="349">
                  <c:v>2857472.104416098</c:v>
                </c:pt>
                <c:pt idx="350">
                  <c:v>2857072.387800185</c:v>
                </c:pt>
                <c:pt idx="351">
                  <c:v>2856665.552305914</c:v>
                </c:pt>
                <c:pt idx="352">
                  <c:v>2856276.100170517</c:v>
                </c:pt>
                <c:pt idx="353">
                  <c:v>2856229.727056481</c:v>
                </c:pt>
                <c:pt idx="354">
                  <c:v>2856820.642616351</c:v>
                </c:pt>
                <c:pt idx="355">
                  <c:v>2857585.630424559</c:v>
                </c:pt>
                <c:pt idx="356">
                  <c:v>2856828.99561772</c:v>
                </c:pt>
                <c:pt idx="357">
                  <c:v>2855051.596500593</c:v>
                </c:pt>
                <c:pt idx="358">
                  <c:v>2856880.322282263</c:v>
                </c:pt>
                <c:pt idx="359">
                  <c:v>2856786.96380727</c:v>
                </c:pt>
                <c:pt idx="360">
                  <c:v>2856961.463647751</c:v>
                </c:pt>
                <c:pt idx="361">
                  <c:v>2856507.063326648</c:v>
                </c:pt>
                <c:pt idx="362">
                  <c:v>2856736.017933984</c:v>
                </c:pt>
                <c:pt idx="363">
                  <c:v>2857026.075008832</c:v>
                </c:pt>
                <c:pt idx="364">
                  <c:v>2856458.592410227</c:v>
                </c:pt>
                <c:pt idx="365">
                  <c:v>2856599.681362402</c:v>
                </c:pt>
                <c:pt idx="366">
                  <c:v>2856678.568249488</c:v>
                </c:pt>
                <c:pt idx="367">
                  <c:v>2857511.699247722</c:v>
                </c:pt>
                <c:pt idx="368">
                  <c:v>2856731.591212512</c:v>
                </c:pt>
                <c:pt idx="369">
                  <c:v>2856758.179223416</c:v>
                </c:pt>
                <c:pt idx="370">
                  <c:v>2857420.774681283</c:v>
                </c:pt>
                <c:pt idx="371">
                  <c:v>2856613.950477717</c:v>
                </c:pt>
                <c:pt idx="372">
                  <c:v>2856470.038575143</c:v>
                </c:pt>
                <c:pt idx="373">
                  <c:v>2856904.03181238</c:v>
                </c:pt>
                <c:pt idx="374">
                  <c:v>2856289.502176858</c:v>
                </c:pt>
                <c:pt idx="375">
                  <c:v>2856664.658276643</c:v>
                </c:pt>
                <c:pt idx="376">
                  <c:v>2856146.206171638</c:v>
                </c:pt>
                <c:pt idx="377">
                  <c:v>2855953.509284683</c:v>
                </c:pt>
                <c:pt idx="378">
                  <c:v>2855843.133651695</c:v>
                </c:pt>
                <c:pt idx="379">
                  <c:v>2856089.340683221</c:v>
                </c:pt>
                <c:pt idx="380">
                  <c:v>2856099.13856476</c:v>
                </c:pt>
                <c:pt idx="381">
                  <c:v>2856325.817220625</c:v>
                </c:pt>
                <c:pt idx="382">
                  <c:v>2855961.220784221</c:v>
                </c:pt>
                <c:pt idx="383">
                  <c:v>2856248.045213487</c:v>
                </c:pt>
                <c:pt idx="384">
                  <c:v>2856029.201670036</c:v>
                </c:pt>
                <c:pt idx="385">
                  <c:v>2855857.279669108</c:v>
                </c:pt>
                <c:pt idx="386">
                  <c:v>2855941.635047729</c:v>
                </c:pt>
                <c:pt idx="387">
                  <c:v>2855596.077620723</c:v>
                </c:pt>
                <c:pt idx="388">
                  <c:v>2855698.455465937</c:v>
                </c:pt>
                <c:pt idx="389">
                  <c:v>2855483.389740042</c:v>
                </c:pt>
                <c:pt idx="390">
                  <c:v>2855498.778640305</c:v>
                </c:pt>
                <c:pt idx="391">
                  <c:v>2855959.13852282</c:v>
                </c:pt>
                <c:pt idx="392">
                  <c:v>2855492.751823852</c:v>
                </c:pt>
                <c:pt idx="393">
                  <c:v>2854950.685228252</c:v>
                </c:pt>
                <c:pt idx="394">
                  <c:v>2855068.494180202</c:v>
                </c:pt>
                <c:pt idx="395">
                  <c:v>2855058.560640618</c:v>
                </c:pt>
                <c:pt idx="396">
                  <c:v>2855147.771236861</c:v>
                </c:pt>
                <c:pt idx="397">
                  <c:v>2855852.639342826</c:v>
                </c:pt>
                <c:pt idx="398">
                  <c:v>2856063.081625615</c:v>
                </c:pt>
                <c:pt idx="399">
                  <c:v>2855899.766917344</c:v>
                </c:pt>
                <c:pt idx="400">
                  <c:v>2855795.987767172</c:v>
                </c:pt>
                <c:pt idx="401">
                  <c:v>2855502.260084948</c:v>
                </c:pt>
                <c:pt idx="402">
                  <c:v>2855494.636346058</c:v>
                </c:pt>
                <c:pt idx="403">
                  <c:v>2855438.107707716</c:v>
                </c:pt>
                <c:pt idx="404">
                  <c:v>2855534.920671429</c:v>
                </c:pt>
                <c:pt idx="405">
                  <c:v>2855891.216758708</c:v>
                </c:pt>
                <c:pt idx="406">
                  <c:v>2855578.509942738</c:v>
                </c:pt>
                <c:pt idx="407">
                  <c:v>2855242.729848844</c:v>
                </c:pt>
                <c:pt idx="408">
                  <c:v>2855272.979900438</c:v>
                </c:pt>
                <c:pt idx="409">
                  <c:v>2854981.341799778</c:v>
                </c:pt>
                <c:pt idx="410">
                  <c:v>2855381.869483684</c:v>
                </c:pt>
                <c:pt idx="411">
                  <c:v>2855927.80416928</c:v>
                </c:pt>
                <c:pt idx="412">
                  <c:v>2855547.589392732</c:v>
                </c:pt>
                <c:pt idx="413">
                  <c:v>2855498.355641786</c:v>
                </c:pt>
                <c:pt idx="414">
                  <c:v>2855282.879220228</c:v>
                </c:pt>
                <c:pt idx="415">
                  <c:v>2855608.626061687</c:v>
                </c:pt>
                <c:pt idx="416">
                  <c:v>2855626.756947742</c:v>
                </c:pt>
                <c:pt idx="417">
                  <c:v>2855845.011989016</c:v>
                </c:pt>
                <c:pt idx="418">
                  <c:v>2855649.288021347</c:v>
                </c:pt>
                <c:pt idx="419">
                  <c:v>2855570.311260491</c:v>
                </c:pt>
                <c:pt idx="420">
                  <c:v>2855779.836733714</c:v>
                </c:pt>
                <c:pt idx="421">
                  <c:v>2855726.205378511</c:v>
                </c:pt>
                <c:pt idx="422">
                  <c:v>2855217.165597448</c:v>
                </c:pt>
                <c:pt idx="423">
                  <c:v>2855569.442163857</c:v>
                </c:pt>
                <c:pt idx="424">
                  <c:v>2855582.70496701</c:v>
                </c:pt>
                <c:pt idx="425">
                  <c:v>2855634.318354029</c:v>
                </c:pt>
                <c:pt idx="426">
                  <c:v>2855470.507038412</c:v>
                </c:pt>
                <c:pt idx="427">
                  <c:v>2855376.045273197</c:v>
                </c:pt>
                <c:pt idx="428">
                  <c:v>2855673.364357728</c:v>
                </c:pt>
                <c:pt idx="429">
                  <c:v>2855782.411366694</c:v>
                </c:pt>
                <c:pt idx="430">
                  <c:v>2855874.395420003</c:v>
                </c:pt>
                <c:pt idx="431">
                  <c:v>2855793.548863442</c:v>
                </c:pt>
                <c:pt idx="432">
                  <c:v>2855761.001352449</c:v>
                </c:pt>
                <c:pt idx="433">
                  <c:v>2855848.885497066</c:v>
                </c:pt>
                <c:pt idx="434">
                  <c:v>2855718.358939336</c:v>
                </c:pt>
                <c:pt idx="435">
                  <c:v>2855569.314282801</c:v>
                </c:pt>
                <c:pt idx="436">
                  <c:v>2855692.389609984</c:v>
                </c:pt>
                <c:pt idx="437">
                  <c:v>2855705.78232642</c:v>
                </c:pt>
                <c:pt idx="438">
                  <c:v>2855731.710709335</c:v>
                </c:pt>
                <c:pt idx="439">
                  <c:v>2855782.110569891</c:v>
                </c:pt>
                <c:pt idx="440">
                  <c:v>2855622.830854971</c:v>
                </c:pt>
                <c:pt idx="441">
                  <c:v>2855669.481664501</c:v>
                </c:pt>
                <c:pt idx="442">
                  <c:v>2855651.929208614</c:v>
                </c:pt>
                <c:pt idx="443">
                  <c:v>2855998.684474501</c:v>
                </c:pt>
                <c:pt idx="444">
                  <c:v>2855819.687071626</c:v>
                </c:pt>
                <c:pt idx="445">
                  <c:v>2855655.500973267</c:v>
                </c:pt>
                <c:pt idx="446">
                  <c:v>2855683.561024422</c:v>
                </c:pt>
                <c:pt idx="447">
                  <c:v>2855726.297652126</c:v>
                </c:pt>
                <c:pt idx="448">
                  <c:v>2855579.471334978</c:v>
                </c:pt>
                <c:pt idx="449">
                  <c:v>2855494.318452569</c:v>
                </c:pt>
                <c:pt idx="450">
                  <c:v>2855763.09649855</c:v>
                </c:pt>
                <c:pt idx="451">
                  <c:v>2855581.775242877</c:v>
                </c:pt>
                <c:pt idx="452">
                  <c:v>2855689.173441361</c:v>
                </c:pt>
                <c:pt idx="453">
                  <c:v>2855433.950907464</c:v>
                </c:pt>
                <c:pt idx="454">
                  <c:v>2855540.312539816</c:v>
                </c:pt>
                <c:pt idx="455">
                  <c:v>2855442.079126425</c:v>
                </c:pt>
                <c:pt idx="456">
                  <c:v>2855475.490243751</c:v>
                </c:pt>
                <c:pt idx="457">
                  <c:v>2855611.55150475</c:v>
                </c:pt>
                <c:pt idx="458">
                  <c:v>2855590.848344332</c:v>
                </c:pt>
                <c:pt idx="459">
                  <c:v>2855567.010607949</c:v>
                </c:pt>
                <c:pt idx="460">
                  <c:v>2855536.598639278</c:v>
                </c:pt>
                <c:pt idx="461">
                  <c:v>2855723.407123321</c:v>
                </c:pt>
                <c:pt idx="462">
                  <c:v>2855409.259980614</c:v>
                </c:pt>
                <c:pt idx="463">
                  <c:v>2855378.566134841</c:v>
                </c:pt>
                <c:pt idx="464">
                  <c:v>2855423.463620992</c:v>
                </c:pt>
                <c:pt idx="465">
                  <c:v>2855432.683845201</c:v>
                </c:pt>
                <c:pt idx="466">
                  <c:v>2855426.839042947</c:v>
                </c:pt>
                <c:pt idx="467">
                  <c:v>2855407.504508951</c:v>
                </c:pt>
                <c:pt idx="468">
                  <c:v>2855221.477928343</c:v>
                </c:pt>
                <c:pt idx="469">
                  <c:v>2855450.17948187</c:v>
                </c:pt>
                <c:pt idx="470">
                  <c:v>2855281.526715861</c:v>
                </c:pt>
                <c:pt idx="471">
                  <c:v>2855423.168708079</c:v>
                </c:pt>
                <c:pt idx="472">
                  <c:v>2855536.808279966</c:v>
                </c:pt>
                <c:pt idx="473">
                  <c:v>2855433.648164136</c:v>
                </c:pt>
                <c:pt idx="474">
                  <c:v>2855526.2986844</c:v>
                </c:pt>
                <c:pt idx="475">
                  <c:v>2855551.039674224</c:v>
                </c:pt>
                <c:pt idx="476">
                  <c:v>2855493.463240507</c:v>
                </c:pt>
                <c:pt idx="477">
                  <c:v>2855528.577584064</c:v>
                </c:pt>
                <c:pt idx="478">
                  <c:v>2855495.954960306</c:v>
                </c:pt>
                <c:pt idx="479">
                  <c:v>2855452.911316292</c:v>
                </c:pt>
                <c:pt idx="480">
                  <c:v>2855562.268048366</c:v>
                </c:pt>
                <c:pt idx="481">
                  <c:v>2855520.746610428</c:v>
                </c:pt>
                <c:pt idx="482">
                  <c:v>2855501.009203091</c:v>
                </c:pt>
                <c:pt idx="483">
                  <c:v>2855549.424853505</c:v>
                </c:pt>
                <c:pt idx="484">
                  <c:v>2855446.853978556</c:v>
                </c:pt>
                <c:pt idx="485">
                  <c:v>2855575.666269258</c:v>
                </c:pt>
                <c:pt idx="486">
                  <c:v>2855585.732449656</c:v>
                </c:pt>
                <c:pt idx="487">
                  <c:v>2855620.811668484</c:v>
                </c:pt>
                <c:pt idx="488">
                  <c:v>2855400.634862019</c:v>
                </c:pt>
                <c:pt idx="489">
                  <c:v>2855577.839694484</c:v>
                </c:pt>
                <c:pt idx="490">
                  <c:v>2855456.439686432</c:v>
                </c:pt>
                <c:pt idx="491">
                  <c:v>2855628.926012564</c:v>
                </c:pt>
                <c:pt idx="492">
                  <c:v>2855698.636812204</c:v>
                </c:pt>
                <c:pt idx="493">
                  <c:v>2855645.131576167</c:v>
                </c:pt>
                <c:pt idx="494">
                  <c:v>2855703.122183179</c:v>
                </c:pt>
                <c:pt idx="495">
                  <c:v>2855603.037497429</c:v>
                </c:pt>
                <c:pt idx="496">
                  <c:v>2855693.066624266</c:v>
                </c:pt>
                <c:pt idx="497">
                  <c:v>2855650.779520967</c:v>
                </c:pt>
                <c:pt idx="498">
                  <c:v>2855622.658409446</c:v>
                </c:pt>
                <c:pt idx="499">
                  <c:v>2855650.40645792</c:v>
                </c:pt>
                <c:pt idx="500">
                  <c:v>2855656.416374948</c:v>
                </c:pt>
                <c:pt idx="501">
                  <c:v>2855631.805926494</c:v>
                </c:pt>
                <c:pt idx="502">
                  <c:v>2855638.621461595</c:v>
                </c:pt>
                <c:pt idx="503">
                  <c:v>2855621.47659686</c:v>
                </c:pt>
                <c:pt idx="504">
                  <c:v>2855630.115890745</c:v>
                </c:pt>
                <c:pt idx="505">
                  <c:v>2855617.500383392</c:v>
                </c:pt>
                <c:pt idx="506">
                  <c:v>2855635.018753886</c:v>
                </c:pt>
                <c:pt idx="507">
                  <c:v>2855617.72671891</c:v>
                </c:pt>
                <c:pt idx="508">
                  <c:v>2855618.75931588</c:v>
                </c:pt>
                <c:pt idx="509">
                  <c:v>2855507.835756499</c:v>
                </c:pt>
                <c:pt idx="510">
                  <c:v>2855573.744568602</c:v>
                </c:pt>
                <c:pt idx="511">
                  <c:v>2855484.949843445</c:v>
                </c:pt>
                <c:pt idx="512">
                  <c:v>2855486.169437955</c:v>
                </c:pt>
                <c:pt idx="513">
                  <c:v>2855509.685396993</c:v>
                </c:pt>
                <c:pt idx="514">
                  <c:v>2855520.369519385</c:v>
                </c:pt>
                <c:pt idx="515">
                  <c:v>2855500.366463547</c:v>
                </c:pt>
                <c:pt idx="516">
                  <c:v>2855442.670703932</c:v>
                </c:pt>
                <c:pt idx="517">
                  <c:v>2855495.992010692</c:v>
                </c:pt>
                <c:pt idx="518">
                  <c:v>2855480.801651542</c:v>
                </c:pt>
                <c:pt idx="519">
                  <c:v>2855498.743214174</c:v>
                </c:pt>
                <c:pt idx="520">
                  <c:v>2855484.559568231</c:v>
                </c:pt>
                <c:pt idx="521">
                  <c:v>2855512.934192923</c:v>
                </c:pt>
                <c:pt idx="522">
                  <c:v>2855474.532055967</c:v>
                </c:pt>
                <c:pt idx="523">
                  <c:v>2855513.44519084</c:v>
                </c:pt>
                <c:pt idx="524">
                  <c:v>2855505.762098876</c:v>
                </c:pt>
                <c:pt idx="525">
                  <c:v>2855492.654025133</c:v>
                </c:pt>
                <c:pt idx="526">
                  <c:v>2855507.730056969</c:v>
                </c:pt>
                <c:pt idx="527">
                  <c:v>2855494.694950822</c:v>
                </c:pt>
                <c:pt idx="528">
                  <c:v>2855480.220985723</c:v>
                </c:pt>
                <c:pt idx="529">
                  <c:v>2855444.889952156</c:v>
                </c:pt>
                <c:pt idx="530">
                  <c:v>2855387.934911564</c:v>
                </c:pt>
                <c:pt idx="531">
                  <c:v>2855459.545549754</c:v>
                </c:pt>
                <c:pt idx="532">
                  <c:v>2855425.328022573</c:v>
                </c:pt>
                <c:pt idx="533">
                  <c:v>2855481.676571014</c:v>
                </c:pt>
                <c:pt idx="534">
                  <c:v>2855463.302178245</c:v>
                </c:pt>
                <c:pt idx="535">
                  <c:v>2855486.692245556</c:v>
                </c:pt>
                <c:pt idx="536">
                  <c:v>2855479.082710674</c:v>
                </c:pt>
                <c:pt idx="537">
                  <c:v>2855477.167514847</c:v>
                </c:pt>
                <c:pt idx="538">
                  <c:v>2855500.270854393</c:v>
                </c:pt>
                <c:pt idx="539">
                  <c:v>2855468.144977923</c:v>
                </c:pt>
                <c:pt idx="540">
                  <c:v>2855490.487396368</c:v>
                </c:pt>
                <c:pt idx="541">
                  <c:v>2855488.665628802</c:v>
                </c:pt>
                <c:pt idx="542">
                  <c:v>2855481.723527587</c:v>
                </c:pt>
                <c:pt idx="543">
                  <c:v>2855455.095580725</c:v>
                </c:pt>
                <c:pt idx="544">
                  <c:v>2855485.005821547</c:v>
                </c:pt>
                <c:pt idx="545">
                  <c:v>2855470.378702295</c:v>
                </c:pt>
                <c:pt idx="546">
                  <c:v>2855466.448379118</c:v>
                </c:pt>
                <c:pt idx="547">
                  <c:v>2855462.452257114</c:v>
                </c:pt>
                <c:pt idx="548">
                  <c:v>2855464.03424584</c:v>
                </c:pt>
                <c:pt idx="549">
                  <c:v>2855455.060648245</c:v>
                </c:pt>
                <c:pt idx="550">
                  <c:v>2855467.023211987</c:v>
                </c:pt>
                <c:pt idx="551">
                  <c:v>2855481.844653816</c:v>
                </c:pt>
                <c:pt idx="552">
                  <c:v>2855447.63567413</c:v>
                </c:pt>
                <c:pt idx="553">
                  <c:v>2855498.009984699</c:v>
                </c:pt>
                <c:pt idx="554">
                  <c:v>2855487.091473228</c:v>
                </c:pt>
                <c:pt idx="555">
                  <c:v>2855527.258367843</c:v>
                </c:pt>
                <c:pt idx="556">
                  <c:v>2855528.445733808</c:v>
                </c:pt>
                <c:pt idx="557">
                  <c:v>2855481.307502208</c:v>
                </c:pt>
                <c:pt idx="558">
                  <c:v>2855532.938827057</c:v>
                </c:pt>
                <c:pt idx="559">
                  <c:v>2855524.835315987</c:v>
                </c:pt>
                <c:pt idx="560">
                  <c:v>2855522.698590968</c:v>
                </c:pt>
                <c:pt idx="561">
                  <c:v>2855488.8385281</c:v>
                </c:pt>
                <c:pt idx="562">
                  <c:v>2855482.70478659</c:v>
                </c:pt>
                <c:pt idx="563">
                  <c:v>2855486.797253329</c:v>
                </c:pt>
                <c:pt idx="564">
                  <c:v>2855501.289827222</c:v>
                </c:pt>
                <c:pt idx="565">
                  <c:v>2855506.923743418</c:v>
                </c:pt>
                <c:pt idx="566">
                  <c:v>2855490.129379204</c:v>
                </c:pt>
                <c:pt idx="567">
                  <c:v>2855488.967953871</c:v>
                </c:pt>
                <c:pt idx="568">
                  <c:v>2855481.419522594</c:v>
                </c:pt>
                <c:pt idx="569">
                  <c:v>2855485.704101203</c:v>
                </c:pt>
                <c:pt idx="570">
                  <c:v>2855494.991155337</c:v>
                </c:pt>
                <c:pt idx="571">
                  <c:v>2855515.01963159</c:v>
                </c:pt>
                <c:pt idx="572">
                  <c:v>2855508.895276873</c:v>
                </c:pt>
                <c:pt idx="573">
                  <c:v>2855478.941930352</c:v>
                </c:pt>
                <c:pt idx="574">
                  <c:v>2855512.38776259</c:v>
                </c:pt>
                <c:pt idx="575">
                  <c:v>2855490.573224016</c:v>
                </c:pt>
                <c:pt idx="576">
                  <c:v>2855481.629817779</c:v>
                </c:pt>
                <c:pt idx="577">
                  <c:v>2855496.115075003</c:v>
                </c:pt>
                <c:pt idx="578">
                  <c:v>2855492.146421955</c:v>
                </c:pt>
                <c:pt idx="579">
                  <c:v>2855506.86318233</c:v>
                </c:pt>
                <c:pt idx="580">
                  <c:v>2855489.934605417</c:v>
                </c:pt>
                <c:pt idx="581">
                  <c:v>2855502.810189269</c:v>
                </c:pt>
                <c:pt idx="582">
                  <c:v>2855496.602731543</c:v>
                </c:pt>
                <c:pt idx="583">
                  <c:v>2855495.61201449</c:v>
                </c:pt>
                <c:pt idx="584">
                  <c:v>2855495.567658687</c:v>
                </c:pt>
                <c:pt idx="585">
                  <c:v>2855495.050303427</c:v>
                </c:pt>
                <c:pt idx="586">
                  <c:v>2855486.952571515</c:v>
                </c:pt>
                <c:pt idx="587">
                  <c:v>2855494.504493245</c:v>
                </c:pt>
                <c:pt idx="588">
                  <c:v>2855486.32075169</c:v>
                </c:pt>
                <c:pt idx="589">
                  <c:v>2855482.083977843</c:v>
                </c:pt>
                <c:pt idx="590">
                  <c:v>2855472.967661049</c:v>
                </c:pt>
                <c:pt idx="591">
                  <c:v>2855468.909936048</c:v>
                </c:pt>
                <c:pt idx="592">
                  <c:v>2855471.844616421</c:v>
                </c:pt>
                <c:pt idx="593">
                  <c:v>2855465.235383062</c:v>
                </c:pt>
                <c:pt idx="594">
                  <c:v>2855460.094787931</c:v>
                </c:pt>
                <c:pt idx="595">
                  <c:v>2855469.557510755</c:v>
                </c:pt>
                <c:pt idx="596">
                  <c:v>2855461.120216116</c:v>
                </c:pt>
                <c:pt idx="597">
                  <c:v>2855465.978837141</c:v>
                </c:pt>
                <c:pt idx="598">
                  <c:v>2855465.521091112</c:v>
                </c:pt>
                <c:pt idx="599">
                  <c:v>2855470.684927223</c:v>
                </c:pt>
                <c:pt idx="600">
                  <c:v>2855459.837375319</c:v>
                </c:pt>
                <c:pt idx="601">
                  <c:v>2855457.82068757</c:v>
                </c:pt>
                <c:pt idx="602">
                  <c:v>2855464.084817153</c:v>
                </c:pt>
                <c:pt idx="603">
                  <c:v>2855459.699713873</c:v>
                </c:pt>
                <c:pt idx="604">
                  <c:v>2855474.959273105</c:v>
                </c:pt>
                <c:pt idx="605">
                  <c:v>2855456.795487653</c:v>
                </c:pt>
                <c:pt idx="606">
                  <c:v>2855451.861379669</c:v>
                </c:pt>
                <c:pt idx="607">
                  <c:v>2855453.475625868</c:v>
                </c:pt>
                <c:pt idx="608">
                  <c:v>2855454.37299226</c:v>
                </c:pt>
                <c:pt idx="609">
                  <c:v>2855453.282791859</c:v>
                </c:pt>
                <c:pt idx="610">
                  <c:v>2855441.092826358</c:v>
                </c:pt>
                <c:pt idx="611">
                  <c:v>2855455.94905876</c:v>
                </c:pt>
                <c:pt idx="612">
                  <c:v>2855439.669368772</c:v>
                </c:pt>
                <c:pt idx="613">
                  <c:v>2855459.243615055</c:v>
                </c:pt>
                <c:pt idx="614">
                  <c:v>2855479.394351035</c:v>
                </c:pt>
                <c:pt idx="615">
                  <c:v>2855454.217173585</c:v>
                </c:pt>
                <c:pt idx="616">
                  <c:v>2855455.648693414</c:v>
                </c:pt>
                <c:pt idx="617">
                  <c:v>2855458.392943262</c:v>
                </c:pt>
                <c:pt idx="618">
                  <c:v>2855456.874139399</c:v>
                </c:pt>
                <c:pt idx="619">
                  <c:v>2855457.708910515</c:v>
                </c:pt>
                <c:pt idx="620">
                  <c:v>2855456.697744961</c:v>
                </c:pt>
                <c:pt idx="621">
                  <c:v>2855458.523352419</c:v>
                </c:pt>
                <c:pt idx="622">
                  <c:v>2855458.162687077</c:v>
                </c:pt>
                <c:pt idx="623">
                  <c:v>2855469.032185865</c:v>
                </c:pt>
                <c:pt idx="624">
                  <c:v>2855467.108198301</c:v>
                </c:pt>
                <c:pt idx="625">
                  <c:v>2855464.684954274</c:v>
                </c:pt>
                <c:pt idx="626">
                  <c:v>2855463.40732427</c:v>
                </c:pt>
                <c:pt idx="627">
                  <c:v>2855458.107933555</c:v>
                </c:pt>
                <c:pt idx="628">
                  <c:v>2855460.794373255</c:v>
                </c:pt>
                <c:pt idx="629">
                  <c:v>2855470.903471144</c:v>
                </c:pt>
                <c:pt idx="630">
                  <c:v>2855475.938511148</c:v>
                </c:pt>
                <c:pt idx="631">
                  <c:v>2855478.871182987</c:v>
                </c:pt>
                <c:pt idx="632">
                  <c:v>2855473.769448675</c:v>
                </c:pt>
                <c:pt idx="633">
                  <c:v>2855478.707286014</c:v>
                </c:pt>
                <c:pt idx="634">
                  <c:v>2855477.489985561</c:v>
                </c:pt>
                <c:pt idx="635">
                  <c:v>2855476.288843938</c:v>
                </c:pt>
                <c:pt idx="636">
                  <c:v>2855474.447180533</c:v>
                </c:pt>
                <c:pt idx="637">
                  <c:v>2855473.71057655</c:v>
                </c:pt>
                <c:pt idx="638">
                  <c:v>2855476.741450136</c:v>
                </c:pt>
                <c:pt idx="639">
                  <c:v>2855475.108487772</c:v>
                </c:pt>
                <c:pt idx="640">
                  <c:v>2855476.369837902</c:v>
                </c:pt>
                <c:pt idx="641">
                  <c:v>2855478.980482991</c:v>
                </c:pt>
                <c:pt idx="642">
                  <c:v>2855475.078919549</c:v>
                </c:pt>
                <c:pt idx="643">
                  <c:v>2855478.500648107</c:v>
                </c:pt>
                <c:pt idx="644">
                  <c:v>2855484.861395087</c:v>
                </c:pt>
                <c:pt idx="645">
                  <c:v>2855476.1067417</c:v>
                </c:pt>
                <c:pt idx="646">
                  <c:v>2855475.496644709</c:v>
                </c:pt>
                <c:pt idx="647">
                  <c:v>2855477.987566645</c:v>
                </c:pt>
                <c:pt idx="648">
                  <c:v>2855478.547255738</c:v>
                </c:pt>
                <c:pt idx="649">
                  <c:v>2855470.09016493</c:v>
                </c:pt>
                <c:pt idx="650">
                  <c:v>2855481.687071494</c:v>
                </c:pt>
                <c:pt idx="651">
                  <c:v>2855481.945307155</c:v>
                </c:pt>
                <c:pt idx="652">
                  <c:v>2855475.647784843</c:v>
                </c:pt>
                <c:pt idx="653">
                  <c:v>2855475.346001488</c:v>
                </c:pt>
                <c:pt idx="654">
                  <c:v>2855476.58191818</c:v>
                </c:pt>
                <c:pt idx="655">
                  <c:v>2855475.831544289</c:v>
                </c:pt>
                <c:pt idx="656">
                  <c:v>2855476.909664167</c:v>
                </c:pt>
                <c:pt idx="657">
                  <c:v>2855477.014402764</c:v>
                </c:pt>
                <c:pt idx="658">
                  <c:v>2855477.623189515</c:v>
                </c:pt>
                <c:pt idx="659">
                  <c:v>2855477.445045128</c:v>
                </c:pt>
                <c:pt idx="660">
                  <c:v>2855477.145276233</c:v>
                </c:pt>
                <c:pt idx="661">
                  <c:v>2855476.152116568</c:v>
                </c:pt>
                <c:pt idx="662">
                  <c:v>2855477.242938699</c:v>
                </c:pt>
                <c:pt idx="663">
                  <c:v>2855474.901519803</c:v>
                </c:pt>
                <c:pt idx="664">
                  <c:v>2855474.435233352</c:v>
                </c:pt>
                <c:pt idx="665">
                  <c:v>2855476.648695356</c:v>
                </c:pt>
                <c:pt idx="666">
                  <c:v>2855483.29929749</c:v>
                </c:pt>
                <c:pt idx="667">
                  <c:v>2855478.466406128</c:v>
                </c:pt>
                <c:pt idx="668">
                  <c:v>2855472.674476827</c:v>
                </c:pt>
                <c:pt idx="669">
                  <c:v>2855473.138274095</c:v>
                </c:pt>
                <c:pt idx="670">
                  <c:v>2855471.492156753</c:v>
                </c:pt>
                <c:pt idx="671">
                  <c:v>2855472.215310249</c:v>
                </c:pt>
                <c:pt idx="672">
                  <c:v>2855468.716907284</c:v>
                </c:pt>
                <c:pt idx="673">
                  <c:v>2855466.309395329</c:v>
                </c:pt>
                <c:pt idx="674">
                  <c:v>2855471.873624355</c:v>
                </c:pt>
                <c:pt idx="675">
                  <c:v>2855469.177273198</c:v>
                </c:pt>
                <c:pt idx="676">
                  <c:v>2855467.908610583</c:v>
                </c:pt>
                <c:pt idx="677">
                  <c:v>2855468.642089488</c:v>
                </c:pt>
                <c:pt idx="678">
                  <c:v>2855466.408252823</c:v>
                </c:pt>
                <c:pt idx="679">
                  <c:v>2855468.855991521</c:v>
                </c:pt>
                <c:pt idx="680">
                  <c:v>2855467.808493811</c:v>
                </c:pt>
                <c:pt idx="681">
                  <c:v>2855465.710971566</c:v>
                </c:pt>
                <c:pt idx="682">
                  <c:v>2855470.895592217</c:v>
                </c:pt>
                <c:pt idx="683">
                  <c:v>2855472.644555713</c:v>
                </c:pt>
                <c:pt idx="684">
                  <c:v>2855471.627704056</c:v>
                </c:pt>
                <c:pt idx="685">
                  <c:v>2855471.134172548</c:v>
                </c:pt>
                <c:pt idx="686">
                  <c:v>2855469.081291346</c:v>
                </c:pt>
                <c:pt idx="687">
                  <c:v>2855471.850231738</c:v>
                </c:pt>
                <c:pt idx="688">
                  <c:v>2855470.181780117</c:v>
                </c:pt>
                <c:pt idx="689">
                  <c:v>2855468.602626216</c:v>
                </c:pt>
                <c:pt idx="690">
                  <c:v>2855466.870993963</c:v>
                </c:pt>
                <c:pt idx="691">
                  <c:v>2855470.685572269</c:v>
                </c:pt>
                <c:pt idx="692">
                  <c:v>2855473.079259305</c:v>
                </c:pt>
                <c:pt idx="693">
                  <c:v>2855470.332701266</c:v>
                </c:pt>
                <c:pt idx="694">
                  <c:v>2855470.903448382</c:v>
                </c:pt>
                <c:pt idx="695">
                  <c:v>2855473.239926055</c:v>
                </c:pt>
                <c:pt idx="696">
                  <c:v>2855471.192524882</c:v>
                </c:pt>
                <c:pt idx="697">
                  <c:v>2855472.942190711</c:v>
                </c:pt>
                <c:pt idx="698">
                  <c:v>2855472.493982984</c:v>
                </c:pt>
                <c:pt idx="699">
                  <c:v>2855470.972584862</c:v>
                </c:pt>
                <c:pt idx="700">
                  <c:v>2855472.594753042</c:v>
                </c:pt>
                <c:pt idx="701">
                  <c:v>2855474.471536865</c:v>
                </c:pt>
                <c:pt idx="702">
                  <c:v>2855471.688229296</c:v>
                </c:pt>
                <c:pt idx="703">
                  <c:v>2855472.113299157</c:v>
                </c:pt>
                <c:pt idx="704">
                  <c:v>2855471.154541595</c:v>
                </c:pt>
                <c:pt idx="705">
                  <c:v>2855472.359456847</c:v>
                </c:pt>
                <c:pt idx="706">
                  <c:v>2855472.99470425</c:v>
                </c:pt>
                <c:pt idx="707">
                  <c:v>2855471.248246678</c:v>
                </c:pt>
                <c:pt idx="708">
                  <c:v>2855470.924874521</c:v>
                </c:pt>
                <c:pt idx="709">
                  <c:v>2855472.23123523</c:v>
                </c:pt>
                <c:pt idx="710">
                  <c:v>2855472.988312877</c:v>
                </c:pt>
                <c:pt idx="711">
                  <c:v>2855471.921554558</c:v>
                </c:pt>
                <c:pt idx="712">
                  <c:v>2855470.014761926</c:v>
                </c:pt>
                <c:pt idx="713">
                  <c:v>2855472.69768502</c:v>
                </c:pt>
                <c:pt idx="714">
                  <c:v>2855473.603722021</c:v>
                </c:pt>
                <c:pt idx="715">
                  <c:v>2855471.631511979</c:v>
                </c:pt>
                <c:pt idx="716">
                  <c:v>2855472.683550576</c:v>
                </c:pt>
                <c:pt idx="717">
                  <c:v>2855472.594602815</c:v>
                </c:pt>
                <c:pt idx="718">
                  <c:v>2855470.767959366</c:v>
                </c:pt>
                <c:pt idx="719">
                  <c:v>2855473.667222672</c:v>
                </c:pt>
                <c:pt idx="720">
                  <c:v>2855472.194550294</c:v>
                </c:pt>
                <c:pt idx="721">
                  <c:v>2855473.85157667</c:v>
                </c:pt>
                <c:pt idx="722">
                  <c:v>2855472.95447822</c:v>
                </c:pt>
                <c:pt idx="723">
                  <c:v>2855474.072400278</c:v>
                </c:pt>
                <c:pt idx="724">
                  <c:v>2855474.446629666</c:v>
                </c:pt>
                <c:pt idx="725">
                  <c:v>2855474.755291952</c:v>
                </c:pt>
                <c:pt idx="726">
                  <c:v>2855473.85942739</c:v>
                </c:pt>
                <c:pt idx="727">
                  <c:v>2855474.99066851</c:v>
                </c:pt>
                <c:pt idx="728">
                  <c:v>2855475.766218325</c:v>
                </c:pt>
                <c:pt idx="729">
                  <c:v>2855475.173049077</c:v>
                </c:pt>
                <c:pt idx="730">
                  <c:v>2855475.601906277</c:v>
                </c:pt>
                <c:pt idx="731">
                  <c:v>2855474.041810275</c:v>
                </c:pt>
                <c:pt idx="732">
                  <c:v>2855474.541535428</c:v>
                </c:pt>
                <c:pt idx="733">
                  <c:v>2855474.028648597</c:v>
                </c:pt>
                <c:pt idx="734">
                  <c:v>2855476.952860663</c:v>
                </c:pt>
                <c:pt idx="735">
                  <c:v>2855474.76244698</c:v>
                </c:pt>
                <c:pt idx="736">
                  <c:v>2855475.392149749</c:v>
                </c:pt>
                <c:pt idx="737">
                  <c:v>2855474.851321666</c:v>
                </c:pt>
                <c:pt idx="738">
                  <c:v>2855475.22959896</c:v>
                </c:pt>
                <c:pt idx="739">
                  <c:v>2855474.506015773</c:v>
                </c:pt>
                <c:pt idx="740">
                  <c:v>2855474.623538526</c:v>
                </c:pt>
                <c:pt idx="741">
                  <c:v>2855473.465864281</c:v>
                </c:pt>
                <c:pt idx="742">
                  <c:v>2855475.120534194</c:v>
                </c:pt>
                <c:pt idx="743">
                  <c:v>2855474.663961126</c:v>
                </c:pt>
                <c:pt idx="744">
                  <c:v>2855474.323458047</c:v>
                </c:pt>
                <c:pt idx="745">
                  <c:v>2855475.006216239</c:v>
                </c:pt>
                <c:pt idx="746">
                  <c:v>2855474.62199485</c:v>
                </c:pt>
                <c:pt idx="747">
                  <c:v>2855475.217573028</c:v>
                </c:pt>
                <c:pt idx="748">
                  <c:v>2855474.931434286</c:v>
                </c:pt>
                <c:pt idx="749">
                  <c:v>2855474.931857361</c:v>
                </c:pt>
                <c:pt idx="750">
                  <c:v>2855474.767374205</c:v>
                </c:pt>
                <c:pt idx="751">
                  <c:v>2855474.116017116</c:v>
                </c:pt>
                <c:pt idx="752">
                  <c:v>2855475.287472968</c:v>
                </c:pt>
                <c:pt idx="753">
                  <c:v>2855474.390666186</c:v>
                </c:pt>
                <c:pt idx="754">
                  <c:v>2855475.083889205</c:v>
                </c:pt>
                <c:pt idx="755">
                  <c:v>2855475.011322793</c:v>
                </c:pt>
                <c:pt idx="756">
                  <c:v>2855474.909121159</c:v>
                </c:pt>
                <c:pt idx="757">
                  <c:v>2855473.677030247</c:v>
                </c:pt>
                <c:pt idx="758">
                  <c:v>2855475.312323164</c:v>
                </c:pt>
                <c:pt idx="759">
                  <c:v>2855475.510709211</c:v>
                </c:pt>
                <c:pt idx="760">
                  <c:v>2855475.033851222</c:v>
                </c:pt>
                <c:pt idx="761">
                  <c:v>2855474.887015069</c:v>
                </c:pt>
                <c:pt idx="762">
                  <c:v>2855474.333830266</c:v>
                </c:pt>
                <c:pt idx="763">
                  <c:v>2855474.356595364</c:v>
                </c:pt>
                <c:pt idx="764">
                  <c:v>2855474.491489554</c:v>
                </c:pt>
                <c:pt idx="765">
                  <c:v>2855474.510372354</c:v>
                </c:pt>
                <c:pt idx="766">
                  <c:v>2855474.142894003</c:v>
                </c:pt>
                <c:pt idx="767">
                  <c:v>2855474.544502272</c:v>
                </c:pt>
                <c:pt idx="768">
                  <c:v>2855474.457322241</c:v>
                </c:pt>
                <c:pt idx="769">
                  <c:v>2855474.351075401</c:v>
                </c:pt>
                <c:pt idx="770">
                  <c:v>2855473.836950892</c:v>
                </c:pt>
                <c:pt idx="771">
                  <c:v>2855473.898093274</c:v>
                </c:pt>
                <c:pt idx="772">
                  <c:v>2855473.876946138</c:v>
                </c:pt>
                <c:pt idx="773">
                  <c:v>2855474.056247179</c:v>
                </c:pt>
                <c:pt idx="774">
                  <c:v>2855473.238427806</c:v>
                </c:pt>
                <c:pt idx="775">
                  <c:v>2855473.894877762</c:v>
                </c:pt>
                <c:pt idx="776">
                  <c:v>2855473.968993902</c:v>
                </c:pt>
                <c:pt idx="777">
                  <c:v>2855474.197313209</c:v>
                </c:pt>
                <c:pt idx="778">
                  <c:v>2855473.756371691</c:v>
                </c:pt>
                <c:pt idx="779">
                  <c:v>2855473.61621342</c:v>
                </c:pt>
                <c:pt idx="780">
                  <c:v>2855473.645271051</c:v>
                </c:pt>
                <c:pt idx="781">
                  <c:v>2855473.71240496</c:v>
                </c:pt>
                <c:pt idx="782">
                  <c:v>2855473.567784459</c:v>
                </c:pt>
                <c:pt idx="783">
                  <c:v>2855473.728046201</c:v>
                </c:pt>
                <c:pt idx="784">
                  <c:v>2855473.346580784</c:v>
                </c:pt>
                <c:pt idx="785">
                  <c:v>2855473.258787718</c:v>
                </c:pt>
                <c:pt idx="786">
                  <c:v>2855472.809843303</c:v>
                </c:pt>
                <c:pt idx="787">
                  <c:v>2855472.939962163</c:v>
                </c:pt>
                <c:pt idx="788">
                  <c:v>2855473.572610043</c:v>
                </c:pt>
                <c:pt idx="789">
                  <c:v>2855473.046400787</c:v>
                </c:pt>
                <c:pt idx="790">
                  <c:v>2855473.071622236</c:v>
                </c:pt>
                <c:pt idx="791">
                  <c:v>2855472.830337962</c:v>
                </c:pt>
                <c:pt idx="792">
                  <c:v>2855473.262094293</c:v>
                </c:pt>
                <c:pt idx="793">
                  <c:v>2855473.306615786</c:v>
                </c:pt>
                <c:pt idx="794">
                  <c:v>2855472.661387436</c:v>
                </c:pt>
                <c:pt idx="795">
                  <c:v>2855473.122463285</c:v>
                </c:pt>
                <c:pt idx="796">
                  <c:v>2855473.145330597</c:v>
                </c:pt>
                <c:pt idx="797">
                  <c:v>2855473.028756024</c:v>
                </c:pt>
                <c:pt idx="798">
                  <c:v>2855473.269637679</c:v>
                </c:pt>
                <c:pt idx="799">
                  <c:v>2855473.146497427</c:v>
                </c:pt>
                <c:pt idx="800">
                  <c:v>2855473.767613984</c:v>
                </c:pt>
                <c:pt idx="801">
                  <c:v>2855473.019291603</c:v>
                </c:pt>
                <c:pt idx="802">
                  <c:v>2855472.99988869</c:v>
                </c:pt>
                <c:pt idx="803">
                  <c:v>2855473.132897122</c:v>
                </c:pt>
                <c:pt idx="804">
                  <c:v>2855473.345243366</c:v>
                </c:pt>
                <c:pt idx="805">
                  <c:v>2855473.263519316</c:v>
                </c:pt>
                <c:pt idx="806">
                  <c:v>2855473.529246823</c:v>
                </c:pt>
                <c:pt idx="807">
                  <c:v>2855472.678784893</c:v>
                </c:pt>
                <c:pt idx="808">
                  <c:v>2855472.959844904</c:v>
                </c:pt>
                <c:pt idx="809">
                  <c:v>2855473.051237558</c:v>
                </c:pt>
                <c:pt idx="810">
                  <c:v>2855473.002879547</c:v>
                </c:pt>
                <c:pt idx="811">
                  <c:v>2855473.026156611</c:v>
                </c:pt>
                <c:pt idx="812">
                  <c:v>2855473.216693291</c:v>
                </c:pt>
                <c:pt idx="813">
                  <c:v>2855473.332030968</c:v>
                </c:pt>
                <c:pt idx="814">
                  <c:v>2855473.289749271</c:v>
                </c:pt>
                <c:pt idx="815">
                  <c:v>2855473.292852736</c:v>
                </c:pt>
                <c:pt idx="816">
                  <c:v>2855472.953101757</c:v>
                </c:pt>
                <c:pt idx="817">
                  <c:v>2855473.15034355</c:v>
                </c:pt>
                <c:pt idx="818">
                  <c:v>2855473.285915509</c:v>
                </c:pt>
                <c:pt idx="819">
                  <c:v>2855473.397932735</c:v>
                </c:pt>
                <c:pt idx="820">
                  <c:v>2855473.332367148</c:v>
                </c:pt>
                <c:pt idx="821">
                  <c:v>2855473.247606647</c:v>
                </c:pt>
                <c:pt idx="822">
                  <c:v>2855473.687793583</c:v>
                </c:pt>
                <c:pt idx="823">
                  <c:v>2855473.635135014</c:v>
                </c:pt>
                <c:pt idx="824">
                  <c:v>2855473.672903378</c:v>
                </c:pt>
                <c:pt idx="825">
                  <c:v>2855473.787180166</c:v>
                </c:pt>
                <c:pt idx="826">
                  <c:v>2855473.714151811</c:v>
                </c:pt>
                <c:pt idx="827">
                  <c:v>2855473.677375993</c:v>
                </c:pt>
                <c:pt idx="828">
                  <c:v>2855473.592093098</c:v>
                </c:pt>
                <c:pt idx="829">
                  <c:v>2855473.69033101</c:v>
                </c:pt>
                <c:pt idx="830">
                  <c:v>2855473.628415746</c:v>
                </c:pt>
                <c:pt idx="831">
                  <c:v>2855473.440797149</c:v>
                </c:pt>
                <c:pt idx="832">
                  <c:v>2855473.676854383</c:v>
                </c:pt>
                <c:pt idx="833">
                  <c:v>2855473.986880208</c:v>
                </c:pt>
                <c:pt idx="834">
                  <c:v>2855473.689837265</c:v>
                </c:pt>
                <c:pt idx="835">
                  <c:v>2855473.514655641</c:v>
                </c:pt>
                <c:pt idx="836">
                  <c:v>2855473.557035035</c:v>
                </c:pt>
                <c:pt idx="837">
                  <c:v>2855473.72960403</c:v>
                </c:pt>
                <c:pt idx="838">
                  <c:v>2855473.683355928</c:v>
                </c:pt>
                <c:pt idx="839">
                  <c:v>2855473.69351189</c:v>
                </c:pt>
                <c:pt idx="840">
                  <c:v>2855473.66362853</c:v>
                </c:pt>
                <c:pt idx="841">
                  <c:v>2855473.495956572</c:v>
                </c:pt>
                <c:pt idx="842">
                  <c:v>2855473.609532143</c:v>
                </c:pt>
                <c:pt idx="843">
                  <c:v>2855473.538852599</c:v>
                </c:pt>
                <c:pt idx="844">
                  <c:v>2855473.426167887</c:v>
                </c:pt>
                <c:pt idx="845">
                  <c:v>2855473.870850257</c:v>
                </c:pt>
                <c:pt idx="846">
                  <c:v>2855473.516178633</c:v>
                </c:pt>
                <c:pt idx="847">
                  <c:v>2855473.32179107</c:v>
                </c:pt>
                <c:pt idx="848">
                  <c:v>2855473.635302749</c:v>
                </c:pt>
                <c:pt idx="849">
                  <c:v>2855473.58440874</c:v>
                </c:pt>
                <c:pt idx="850">
                  <c:v>2855473.641990305</c:v>
                </c:pt>
                <c:pt idx="851">
                  <c:v>2855473.617325905</c:v>
                </c:pt>
                <c:pt idx="852">
                  <c:v>2855473.546887801</c:v>
                </c:pt>
                <c:pt idx="853">
                  <c:v>2855473.564937134</c:v>
                </c:pt>
                <c:pt idx="854">
                  <c:v>2855473.656513609</c:v>
                </c:pt>
                <c:pt idx="855">
                  <c:v>2855473.593650701</c:v>
                </c:pt>
                <c:pt idx="856">
                  <c:v>2855473.583587491</c:v>
                </c:pt>
                <c:pt idx="857">
                  <c:v>2855473.534417278</c:v>
                </c:pt>
                <c:pt idx="858">
                  <c:v>2855473.5322937</c:v>
                </c:pt>
                <c:pt idx="859">
                  <c:v>2855473.505357172</c:v>
                </c:pt>
                <c:pt idx="860">
                  <c:v>2855473.552737392</c:v>
                </c:pt>
                <c:pt idx="861">
                  <c:v>2855473.458106355</c:v>
                </c:pt>
                <c:pt idx="862">
                  <c:v>2855473.550508961</c:v>
                </c:pt>
                <c:pt idx="863">
                  <c:v>2855473.512027221</c:v>
                </c:pt>
                <c:pt idx="864">
                  <c:v>2855473.545035234</c:v>
                </c:pt>
                <c:pt idx="865">
                  <c:v>2855473.516916576</c:v>
                </c:pt>
                <c:pt idx="866">
                  <c:v>2855473.548311582</c:v>
                </c:pt>
                <c:pt idx="867">
                  <c:v>2855473.569954374</c:v>
                </c:pt>
                <c:pt idx="868">
                  <c:v>2855473.525740451</c:v>
                </c:pt>
                <c:pt idx="869">
                  <c:v>2855473.492793756</c:v>
                </c:pt>
                <c:pt idx="870">
                  <c:v>2855473.472238849</c:v>
                </c:pt>
                <c:pt idx="871">
                  <c:v>2855473.438379809</c:v>
                </c:pt>
                <c:pt idx="872">
                  <c:v>2855473.490525439</c:v>
                </c:pt>
                <c:pt idx="873">
                  <c:v>2855473.466212558</c:v>
                </c:pt>
                <c:pt idx="874">
                  <c:v>2855473.394632109</c:v>
                </c:pt>
                <c:pt idx="875">
                  <c:v>2855473.495839539</c:v>
                </c:pt>
                <c:pt idx="876">
                  <c:v>2855473.522090225</c:v>
                </c:pt>
                <c:pt idx="877">
                  <c:v>2855473.511952835</c:v>
                </c:pt>
                <c:pt idx="878">
                  <c:v>2855473.28000903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11.18188543121435</c:v>
                </c:pt>
                <c:pt idx="2">
                  <c:v>3.333038741037768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11.30575161767716</c:v>
                </c:pt>
                <c:pt idx="2">
                  <c:v>3.242308399167832</c:v>
                </c:pt>
                <c:pt idx="3">
                  <c:v>0.02897074530595396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0.1238661864628101</c:v>
                </c:pt>
                <c:pt idx="2">
                  <c:v>11.09115508934442</c:v>
                </c:pt>
                <c:pt idx="3">
                  <c:v>3.362009486343721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5.665661535942184</c:v>
                </c:pt>
                <c:pt idx="2">
                  <c:v>6.551840892726712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5.69346298475138</c:v>
                </c:pt>
                <c:pt idx="2">
                  <c:v>6.464913351322696</c:v>
                </c:pt>
                <c:pt idx="3">
                  <c:v>0.1188996607752515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0.02780144880919639</c:v>
                </c:pt>
                <c:pt idx="2">
                  <c:v>5.578733994538168</c:v>
                </c:pt>
                <c:pt idx="3">
                  <c:v>6.670740553501964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11.20473795431714</c:v>
                </c:pt>
                <c:pt idx="2">
                  <c:v>3.339217209520215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11.32363761509239</c:v>
                </c:pt>
                <c:pt idx="2">
                  <c:v>3.252124534074201</c:v>
                </c:pt>
                <c:pt idx="3">
                  <c:v>0.02780144880919639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0.1188996607752515</c:v>
                </c:pt>
                <c:pt idx="2">
                  <c:v>11.11764527887113</c:v>
                </c:pt>
                <c:pt idx="3">
                  <c:v>3.367018658329411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5.671581365061071</c:v>
                </c:pt>
                <c:pt idx="2">
                  <c:v>6.564939381182762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5.698394455070678</c:v>
                </c:pt>
                <c:pt idx="2">
                  <c:v>6.481079482198984</c:v>
                </c:pt>
                <c:pt idx="3">
                  <c:v>0.1146992758621829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0.02681309000960695</c:v>
                </c:pt>
                <c:pt idx="2">
                  <c:v>5.587721466077293</c:v>
                </c:pt>
                <c:pt idx="3">
                  <c:v>6.679638657044945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11.22102377811765</c:v>
                </c:pt>
                <c:pt idx="2">
                  <c:v>3.343542786434353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11.33572305397983</c:v>
                </c:pt>
                <c:pt idx="2">
                  <c:v>3.259529364633516</c:v>
                </c:pt>
                <c:pt idx="3">
                  <c:v>0.02681309000960695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0.1146992758621829</c:v>
                </c:pt>
                <c:pt idx="2">
                  <c:v>11.13701035631681</c:v>
                </c:pt>
                <c:pt idx="3">
                  <c:v>3.37035587644396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5.676117259010241</c:v>
                </c:pt>
                <c:pt idx="2">
                  <c:v>6.575419150944184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5.702102577145992</c:v>
                </c:pt>
                <c:pt idx="2">
                  <c:v>6.494130542799851</c:v>
                </c:pt>
                <c:pt idx="3">
                  <c:v>0.11117979019605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0.02598531813575117</c:v>
                </c:pt>
                <c:pt idx="2">
                  <c:v>5.594828650865908</c:v>
                </c:pt>
                <c:pt idx="3">
                  <c:v>6.686598941140234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11.23382224692044</c:v>
                </c:pt>
                <c:pt idx="2">
                  <c:v>3.346918729396641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11.34500203711649</c:v>
                </c:pt>
                <c:pt idx="2">
                  <c:v>3.265485985114466</c:v>
                </c:pt>
                <c:pt idx="3">
                  <c:v>0.02598531813575117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0.11117979019605</c:v>
                </c:pt>
                <c:pt idx="2">
                  <c:v>11.15238950263826</c:v>
                </c:pt>
                <c:pt idx="3">
                  <c:v>3.372904047532392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5.685845604867063</c:v>
                </c:pt>
                <c:pt idx="2">
                  <c:v>6.591034003258106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5.711171364813336</c:v>
                </c:pt>
                <c:pt idx="2">
                  <c:v>6.511783977741167</c:v>
                </c:pt>
                <c:pt idx="3">
                  <c:v>0.1083751920110277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0.02532575994627344</c:v>
                </c:pt>
                <c:pt idx="2">
                  <c:v>5.606595579350123</c:v>
                </c:pt>
                <c:pt idx="3">
                  <c:v>6.699409195269133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11.25624871150917</c:v>
                </c:pt>
                <c:pt idx="2">
                  <c:v>3.353240673747536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11.3646239035202</c:v>
                </c:pt>
                <c:pt idx="2">
                  <c:v>3.273853924566706</c:v>
                </c:pt>
                <c:pt idx="3">
                  <c:v>0.02532575994627344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0.1083751920110277</c:v>
                </c:pt>
                <c:pt idx="2">
                  <c:v>11.17686196232835</c:v>
                </c:pt>
                <c:pt idx="3">
                  <c:v>3.378566433693809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5.694413540774671</c:v>
                </c:pt>
                <c:pt idx="2">
                  <c:v>6.604529220113286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5.719201503932631</c:v>
                </c:pt>
                <c:pt idx="2">
                  <c:v>6.526941306211614</c:v>
                </c:pt>
                <c:pt idx="3">
                  <c:v>0.1060877172102704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0.02478796315795952</c:v>
                </c:pt>
                <c:pt idx="2">
                  <c:v>5.616825626872999</c:v>
                </c:pt>
                <c:pt idx="3">
                  <c:v>6.710616937323556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TE y TT!$B$2:$B$880</c:f>
              <c:numCache>
                <c:formatCode>General</c:formatCode>
                <c:ptCount val="879"/>
                <c:pt idx="0">
                  <c:v>2122973.025360377</c:v>
                </c:pt>
                <c:pt idx="1">
                  <c:v>21229730.25360373</c:v>
                </c:pt>
                <c:pt idx="2">
                  <c:v>20816576.56857425</c:v>
                </c:pt>
                <c:pt idx="3">
                  <c:v>20403581.18265461</c:v>
                </c:pt>
                <c:pt idx="4">
                  <c:v>19990718.88965112</c:v>
                </c:pt>
                <c:pt idx="5">
                  <c:v>19577968.52637079</c:v>
                </c:pt>
                <c:pt idx="6">
                  <c:v>19165312.02631164</c:v>
                </c:pt>
                <c:pt idx="7">
                  <c:v>18752733.70834499</c:v>
                </c:pt>
                <c:pt idx="8">
                  <c:v>18340219.7309695</c:v>
                </c:pt>
                <c:pt idx="9">
                  <c:v>17927757.66449936</c:v>
                </c:pt>
                <c:pt idx="10">
                  <c:v>17515336.14769602</c:v>
                </c:pt>
                <c:pt idx="11">
                  <c:v>17102944.60467644</c:v>
                </c:pt>
                <c:pt idx="12">
                  <c:v>16690573.00411893</c:v>
                </c:pt>
                <c:pt idx="13">
                  <c:v>16278211.64687349</c:v>
                </c:pt>
                <c:pt idx="14">
                  <c:v>15865850.97070083</c:v>
                </c:pt>
                <c:pt idx="15">
                  <c:v>15453481.36239664</c:v>
                </c:pt>
                <c:pt idx="16">
                  <c:v>15041092.96822086</c:v>
                </c:pt>
                <c:pt idx="17">
                  <c:v>14620745.31212001</c:v>
                </c:pt>
                <c:pt idx="18">
                  <c:v>14200192.25648074</c:v>
                </c:pt>
                <c:pt idx="19">
                  <c:v>13779341.43152444</c:v>
                </c:pt>
                <c:pt idx="20">
                  <c:v>13358087.5443848</c:v>
                </c:pt>
                <c:pt idx="21">
                  <c:v>12936306.55043369</c:v>
                </c:pt>
                <c:pt idx="22">
                  <c:v>10614865.12680187</c:v>
                </c:pt>
                <c:pt idx="23">
                  <c:v>9714007.668630838</c:v>
                </c:pt>
                <c:pt idx="24">
                  <c:v>9263169.03573261</c:v>
                </c:pt>
                <c:pt idx="25">
                  <c:v>8903304.657796979</c:v>
                </c:pt>
                <c:pt idx="26">
                  <c:v>8828364.926158687</c:v>
                </c:pt>
                <c:pt idx="27">
                  <c:v>8552298.143303873</c:v>
                </c:pt>
                <c:pt idx="28">
                  <c:v>8477930.837638734</c:v>
                </c:pt>
                <c:pt idx="29">
                  <c:v>8257072.823157146</c:v>
                </c:pt>
                <c:pt idx="30">
                  <c:v>8183434.535123671</c:v>
                </c:pt>
                <c:pt idx="31">
                  <c:v>8005175.916026452</c:v>
                </c:pt>
                <c:pt idx="32">
                  <c:v>7932507.830561836</c:v>
                </c:pt>
                <c:pt idx="33">
                  <c:v>7787664.809623319</c:v>
                </c:pt>
                <c:pt idx="34">
                  <c:v>7715948.684018027</c:v>
                </c:pt>
                <c:pt idx="35">
                  <c:v>7598450.640361464</c:v>
                </c:pt>
                <c:pt idx="36">
                  <c:v>7527750.598991558</c:v>
                </c:pt>
                <c:pt idx="37">
                  <c:v>7433028.706820616</c:v>
                </c:pt>
                <c:pt idx="38">
                  <c:v>7451359.331316667</c:v>
                </c:pt>
                <c:pt idx="39">
                  <c:v>7716143.146269037</c:v>
                </c:pt>
                <c:pt idx="40">
                  <c:v>7451487.327388356</c:v>
                </c:pt>
                <c:pt idx="41">
                  <c:v>7716715.324828572</c:v>
                </c:pt>
                <c:pt idx="42">
                  <c:v>7451589.534418909</c:v>
                </c:pt>
                <c:pt idx="43">
                  <c:v>7716968.099106509</c:v>
                </c:pt>
                <c:pt idx="44">
                  <c:v>7450021.837278301</c:v>
                </c:pt>
                <c:pt idx="45">
                  <c:v>6990088.806351326</c:v>
                </c:pt>
                <c:pt idx="46">
                  <c:v>6745372.699346608</c:v>
                </c:pt>
                <c:pt idx="47">
                  <c:v>6517969.218326878</c:v>
                </c:pt>
                <c:pt idx="48">
                  <c:v>6159172.648303138</c:v>
                </c:pt>
                <c:pt idx="49">
                  <c:v>6043429.820015044</c:v>
                </c:pt>
                <c:pt idx="50">
                  <c:v>6013790.574153203</c:v>
                </c:pt>
                <c:pt idx="51">
                  <c:v>5894385.530544569</c:v>
                </c:pt>
                <c:pt idx="52">
                  <c:v>5752852.529494781</c:v>
                </c:pt>
                <c:pt idx="53">
                  <c:v>5791584.831917165</c:v>
                </c:pt>
                <c:pt idx="54">
                  <c:v>5834925.000906706</c:v>
                </c:pt>
                <c:pt idx="55">
                  <c:v>5679708.61136556</c:v>
                </c:pt>
                <c:pt idx="56">
                  <c:v>5705496.192981292</c:v>
                </c:pt>
                <c:pt idx="57">
                  <c:v>5745058.494316373</c:v>
                </c:pt>
                <c:pt idx="58">
                  <c:v>5613336.495455919</c:v>
                </c:pt>
                <c:pt idx="59">
                  <c:v>5650811.525821358</c:v>
                </c:pt>
                <c:pt idx="60">
                  <c:v>5541928.750926971</c:v>
                </c:pt>
                <c:pt idx="61">
                  <c:v>5577750.753324245</c:v>
                </c:pt>
                <c:pt idx="62">
                  <c:v>5486712.052206699</c:v>
                </c:pt>
                <c:pt idx="63">
                  <c:v>5509409.794773522</c:v>
                </c:pt>
                <c:pt idx="64">
                  <c:v>5494472.139199579</c:v>
                </c:pt>
                <c:pt idx="65">
                  <c:v>5513711.470284097</c:v>
                </c:pt>
                <c:pt idx="66">
                  <c:v>5395195.023733553</c:v>
                </c:pt>
                <c:pt idx="67">
                  <c:v>5346017.880381821</c:v>
                </c:pt>
                <c:pt idx="68">
                  <c:v>5062341.169805014</c:v>
                </c:pt>
                <c:pt idx="69">
                  <c:v>4862578.602011507</c:v>
                </c:pt>
                <c:pt idx="70">
                  <c:v>4751147.704336865</c:v>
                </c:pt>
                <c:pt idx="71">
                  <c:v>4690079.831262038</c:v>
                </c:pt>
                <c:pt idx="72">
                  <c:v>4680760.991622921</c:v>
                </c:pt>
                <c:pt idx="73">
                  <c:v>4509958.144275952</c:v>
                </c:pt>
                <c:pt idx="74">
                  <c:v>4359544.397655539</c:v>
                </c:pt>
                <c:pt idx="75">
                  <c:v>4316141.175976766</c:v>
                </c:pt>
                <c:pt idx="76">
                  <c:v>4302768.163624191</c:v>
                </c:pt>
                <c:pt idx="77">
                  <c:v>4253979.801464562</c:v>
                </c:pt>
                <c:pt idx="78">
                  <c:v>4245115.606587187</c:v>
                </c:pt>
                <c:pt idx="79">
                  <c:v>4125119.407891377</c:v>
                </c:pt>
                <c:pt idx="80">
                  <c:v>4035391.577033083</c:v>
                </c:pt>
                <c:pt idx="81">
                  <c:v>4025770.697382224</c:v>
                </c:pt>
                <c:pt idx="82">
                  <c:v>4021282.436108754</c:v>
                </c:pt>
                <c:pt idx="83">
                  <c:v>3956666.970763638</c:v>
                </c:pt>
                <c:pt idx="84">
                  <c:v>3904231.911038606</c:v>
                </c:pt>
                <c:pt idx="85">
                  <c:v>3910621.524206206</c:v>
                </c:pt>
                <c:pt idx="86">
                  <c:v>3854615.418764857</c:v>
                </c:pt>
                <c:pt idx="87">
                  <c:v>3845450.098151974</c:v>
                </c:pt>
                <c:pt idx="88">
                  <c:v>3803815.449735527</c:v>
                </c:pt>
                <c:pt idx="89">
                  <c:v>3801543.520870765</c:v>
                </c:pt>
                <c:pt idx="90">
                  <c:v>3675663.892896074</c:v>
                </c:pt>
                <c:pt idx="91">
                  <c:v>3586704.452461037</c:v>
                </c:pt>
                <c:pt idx="92">
                  <c:v>3467259.234596971</c:v>
                </c:pt>
                <c:pt idx="93">
                  <c:v>3411027.050365755</c:v>
                </c:pt>
                <c:pt idx="94">
                  <c:v>3351029.761155179</c:v>
                </c:pt>
                <c:pt idx="95">
                  <c:v>3278342.178924439</c:v>
                </c:pt>
                <c:pt idx="96">
                  <c:v>3192504.887592375</c:v>
                </c:pt>
                <c:pt idx="97">
                  <c:v>3147835.798242304</c:v>
                </c:pt>
                <c:pt idx="98">
                  <c:v>3160374.733421212</c:v>
                </c:pt>
                <c:pt idx="99">
                  <c:v>3169261.613622599</c:v>
                </c:pt>
                <c:pt idx="100">
                  <c:v>3118808.398258714</c:v>
                </c:pt>
                <c:pt idx="101">
                  <c:v>3119094.113827447</c:v>
                </c:pt>
                <c:pt idx="102">
                  <c:v>3048630.507271849</c:v>
                </c:pt>
                <c:pt idx="103">
                  <c:v>2994144.438832662</c:v>
                </c:pt>
                <c:pt idx="104">
                  <c:v>2945558.817960166</c:v>
                </c:pt>
                <c:pt idx="105">
                  <c:v>2919000.671268135</c:v>
                </c:pt>
                <c:pt idx="106">
                  <c:v>2913457.47923606</c:v>
                </c:pt>
                <c:pt idx="107">
                  <c:v>2868078.190013898</c:v>
                </c:pt>
                <c:pt idx="108">
                  <c:v>2842562.528379515</c:v>
                </c:pt>
                <c:pt idx="109">
                  <c:v>2849231.472431625</c:v>
                </c:pt>
                <c:pt idx="110">
                  <c:v>2817795.546501341</c:v>
                </c:pt>
                <c:pt idx="111">
                  <c:v>2821955.808240346</c:v>
                </c:pt>
                <c:pt idx="112">
                  <c:v>2751135.652218723</c:v>
                </c:pt>
                <c:pt idx="113">
                  <c:v>2686970.644176212</c:v>
                </c:pt>
                <c:pt idx="114">
                  <c:v>2650600.523474234</c:v>
                </c:pt>
                <c:pt idx="115">
                  <c:v>2630048.331860009</c:v>
                </c:pt>
                <c:pt idx="116">
                  <c:v>2602243.887438383</c:v>
                </c:pt>
                <c:pt idx="117">
                  <c:v>2548990.908886065</c:v>
                </c:pt>
                <c:pt idx="118">
                  <c:v>2493636.456120979</c:v>
                </c:pt>
                <c:pt idx="119">
                  <c:v>2459763.406380125</c:v>
                </c:pt>
                <c:pt idx="120">
                  <c:v>2439275.782191108</c:v>
                </c:pt>
                <c:pt idx="121">
                  <c:v>2408526.899148697</c:v>
                </c:pt>
                <c:pt idx="122">
                  <c:v>2394013.853654296</c:v>
                </c:pt>
                <c:pt idx="123">
                  <c:v>2387031.614686543</c:v>
                </c:pt>
                <c:pt idx="124">
                  <c:v>2346624.781889249</c:v>
                </c:pt>
                <c:pt idx="125">
                  <c:v>2316176.067286974</c:v>
                </c:pt>
                <c:pt idx="126">
                  <c:v>2289523.527919579</c:v>
                </c:pt>
                <c:pt idx="127">
                  <c:v>2283394.248704433</c:v>
                </c:pt>
                <c:pt idx="128">
                  <c:v>2280872.475089222</c:v>
                </c:pt>
                <c:pt idx="129">
                  <c:v>2254437.733699294</c:v>
                </c:pt>
                <c:pt idx="130">
                  <c:v>2233145.302689858</c:v>
                </c:pt>
                <c:pt idx="131">
                  <c:v>2215554.782146776</c:v>
                </c:pt>
                <c:pt idx="132">
                  <c:v>2188146.014281157</c:v>
                </c:pt>
                <c:pt idx="133">
                  <c:v>2175374.507122912</c:v>
                </c:pt>
                <c:pt idx="134">
                  <c:v>2173086.543569675</c:v>
                </c:pt>
                <c:pt idx="135">
                  <c:v>2137526.944892927</c:v>
                </c:pt>
                <c:pt idx="136">
                  <c:v>2094851.908241761</c:v>
                </c:pt>
                <c:pt idx="137">
                  <c:v>2073965.781569117</c:v>
                </c:pt>
                <c:pt idx="138">
                  <c:v>2051900.265232224</c:v>
                </c:pt>
                <c:pt idx="139">
                  <c:v>2026134.852448607</c:v>
                </c:pt>
                <c:pt idx="140">
                  <c:v>1992509.849698876</c:v>
                </c:pt>
                <c:pt idx="141">
                  <c:v>1973055.631398005</c:v>
                </c:pt>
                <c:pt idx="142">
                  <c:v>1952695.274047894</c:v>
                </c:pt>
                <c:pt idx="143">
                  <c:v>1942203.556623942</c:v>
                </c:pt>
                <c:pt idx="144">
                  <c:v>1936334.857994276</c:v>
                </c:pt>
                <c:pt idx="145">
                  <c:v>1941237.534374053</c:v>
                </c:pt>
                <c:pt idx="146">
                  <c:v>1912785.739944896</c:v>
                </c:pt>
                <c:pt idx="147">
                  <c:v>1887661.127372554</c:v>
                </c:pt>
                <c:pt idx="148">
                  <c:v>1864333.386652706</c:v>
                </c:pt>
                <c:pt idx="149">
                  <c:v>1851513.961450681</c:v>
                </c:pt>
                <c:pt idx="150">
                  <c:v>1854291.533080725</c:v>
                </c:pt>
                <c:pt idx="151">
                  <c:v>1830054.774790129</c:v>
                </c:pt>
                <c:pt idx="152">
                  <c:v>1817913.319112531</c:v>
                </c:pt>
                <c:pt idx="153">
                  <c:v>1795671.68726624</c:v>
                </c:pt>
                <c:pt idx="154">
                  <c:v>1781286.019222836</c:v>
                </c:pt>
                <c:pt idx="155">
                  <c:v>1778932.926349751</c:v>
                </c:pt>
                <c:pt idx="156">
                  <c:v>1779225.890684822</c:v>
                </c:pt>
                <c:pt idx="157">
                  <c:v>1749092.022067718</c:v>
                </c:pt>
                <c:pt idx="158">
                  <c:v>1735028.800499964</c:v>
                </c:pt>
                <c:pt idx="159">
                  <c:v>1727628.589759822</c:v>
                </c:pt>
                <c:pt idx="160">
                  <c:v>1717817.543440382</c:v>
                </c:pt>
                <c:pt idx="161">
                  <c:v>1697301.82365108</c:v>
                </c:pt>
                <c:pt idx="162">
                  <c:v>1673607.371696639</c:v>
                </c:pt>
                <c:pt idx="163">
                  <c:v>1656398.401607917</c:v>
                </c:pt>
                <c:pt idx="164">
                  <c:v>1645615.261813144</c:v>
                </c:pt>
                <c:pt idx="165">
                  <c:v>1629979.474104393</c:v>
                </c:pt>
                <c:pt idx="166">
                  <c:v>1622490.041000332</c:v>
                </c:pt>
                <c:pt idx="167">
                  <c:v>1626068.688844081</c:v>
                </c:pt>
                <c:pt idx="168">
                  <c:v>1599388.583138341</c:v>
                </c:pt>
                <c:pt idx="169">
                  <c:v>1582118.375241988</c:v>
                </c:pt>
                <c:pt idx="170">
                  <c:v>1566552.232466104</c:v>
                </c:pt>
                <c:pt idx="171">
                  <c:v>1562120.446372349</c:v>
                </c:pt>
                <c:pt idx="172">
                  <c:v>1560891.264785537</c:v>
                </c:pt>
                <c:pt idx="173">
                  <c:v>1546397.570751111</c:v>
                </c:pt>
                <c:pt idx="174">
                  <c:v>1534762.016731104</c:v>
                </c:pt>
                <c:pt idx="175">
                  <c:v>1525167.350901544</c:v>
                </c:pt>
                <c:pt idx="176">
                  <c:v>1511238.60519119</c:v>
                </c:pt>
                <c:pt idx="177">
                  <c:v>1499796.696386147</c:v>
                </c:pt>
                <c:pt idx="178">
                  <c:v>1489854.565916952</c:v>
                </c:pt>
                <c:pt idx="179">
                  <c:v>1475036.274454335</c:v>
                </c:pt>
                <c:pt idx="180">
                  <c:v>1454860.469476721</c:v>
                </c:pt>
                <c:pt idx="181">
                  <c:v>1445219.516175572</c:v>
                </c:pt>
                <c:pt idx="182">
                  <c:v>1443885.855943655</c:v>
                </c:pt>
                <c:pt idx="183">
                  <c:v>1430349.457421461</c:v>
                </c:pt>
                <c:pt idx="184">
                  <c:v>1414165.988365484</c:v>
                </c:pt>
                <c:pt idx="185">
                  <c:v>1404301.078943204</c:v>
                </c:pt>
                <c:pt idx="186">
                  <c:v>1393857.658392654</c:v>
                </c:pt>
                <c:pt idx="187">
                  <c:v>1388835.719962026</c:v>
                </c:pt>
                <c:pt idx="188">
                  <c:v>1386154.591968321</c:v>
                </c:pt>
                <c:pt idx="189">
                  <c:v>1383944.710371458</c:v>
                </c:pt>
                <c:pt idx="190">
                  <c:v>1372259.247286047</c:v>
                </c:pt>
                <c:pt idx="191">
                  <c:v>1358781.139627494</c:v>
                </c:pt>
                <c:pt idx="192">
                  <c:v>1345711.376508703</c:v>
                </c:pt>
                <c:pt idx="193">
                  <c:v>1338143.288963323</c:v>
                </c:pt>
                <c:pt idx="194">
                  <c:v>1339541.594455309</c:v>
                </c:pt>
                <c:pt idx="195">
                  <c:v>1325811.331029151</c:v>
                </c:pt>
                <c:pt idx="196">
                  <c:v>1318601.054942662</c:v>
                </c:pt>
                <c:pt idx="197">
                  <c:v>1306053.002726845</c:v>
                </c:pt>
                <c:pt idx="198">
                  <c:v>1297907.698902678</c:v>
                </c:pt>
                <c:pt idx="199">
                  <c:v>1285478.755250602</c:v>
                </c:pt>
                <c:pt idx="200">
                  <c:v>1273552.066928068</c:v>
                </c:pt>
                <c:pt idx="201">
                  <c:v>1262553.417686267</c:v>
                </c:pt>
                <c:pt idx="202">
                  <c:v>1255957.497976923</c:v>
                </c:pt>
                <c:pt idx="203">
                  <c:v>1252813.428890487</c:v>
                </c:pt>
                <c:pt idx="204">
                  <c:v>1251975.437990319</c:v>
                </c:pt>
                <c:pt idx="205">
                  <c:v>1242820.604985225</c:v>
                </c:pt>
                <c:pt idx="206">
                  <c:v>1231146.797131128</c:v>
                </c:pt>
                <c:pt idx="207">
                  <c:v>1222496.994534987</c:v>
                </c:pt>
                <c:pt idx="208">
                  <c:v>1217651.959480405</c:v>
                </c:pt>
                <c:pt idx="209">
                  <c:v>1209785.912624903</c:v>
                </c:pt>
                <c:pt idx="210">
                  <c:v>1206187.801520554</c:v>
                </c:pt>
                <c:pt idx="211">
                  <c:v>1208375.261230709</c:v>
                </c:pt>
                <c:pt idx="212">
                  <c:v>1193813.894119904</c:v>
                </c:pt>
                <c:pt idx="213">
                  <c:v>1184039.875811676</c:v>
                </c:pt>
                <c:pt idx="214">
                  <c:v>1174821.794430304</c:v>
                </c:pt>
                <c:pt idx="215">
                  <c:v>1172103.501494688</c:v>
                </c:pt>
                <c:pt idx="216">
                  <c:v>1171286.905020244</c:v>
                </c:pt>
                <c:pt idx="217">
                  <c:v>1162805.680570945</c:v>
                </c:pt>
                <c:pt idx="218">
                  <c:v>1155561.970857205</c:v>
                </c:pt>
                <c:pt idx="219">
                  <c:v>1149906.107334925</c:v>
                </c:pt>
                <c:pt idx="220">
                  <c:v>1141594.506557466</c:v>
                </c:pt>
                <c:pt idx="221">
                  <c:v>1135020.832820757</c:v>
                </c:pt>
                <c:pt idx="222">
                  <c:v>1129511.103892795</c:v>
                </c:pt>
                <c:pt idx="223">
                  <c:v>1121391.967952208</c:v>
                </c:pt>
                <c:pt idx="224">
                  <c:v>1109772.780058758</c:v>
                </c:pt>
                <c:pt idx="225">
                  <c:v>1104255.502845532</c:v>
                </c:pt>
                <c:pt idx="226">
                  <c:v>1105222.388003671</c:v>
                </c:pt>
                <c:pt idx="227">
                  <c:v>1097085.195766412</c:v>
                </c:pt>
                <c:pt idx="228">
                  <c:v>1088330.77373102</c:v>
                </c:pt>
                <c:pt idx="229">
                  <c:v>1083271.09964109</c:v>
                </c:pt>
                <c:pt idx="230">
                  <c:v>1077583.306705388</c:v>
                </c:pt>
                <c:pt idx="231">
                  <c:v>1075742.770466366</c:v>
                </c:pt>
                <c:pt idx="232">
                  <c:v>1074779.630215574</c:v>
                </c:pt>
                <c:pt idx="233">
                  <c:v>1073186.99083401</c:v>
                </c:pt>
                <c:pt idx="234">
                  <c:v>1068054.419493722</c:v>
                </c:pt>
                <c:pt idx="235">
                  <c:v>1060851.526137178</c:v>
                </c:pt>
                <c:pt idx="236">
                  <c:v>1053512.925188647</c:v>
                </c:pt>
                <c:pt idx="237">
                  <c:v>1048910.022523014</c:v>
                </c:pt>
                <c:pt idx="238">
                  <c:v>1049864.726408466</c:v>
                </c:pt>
                <c:pt idx="239">
                  <c:v>1041754.466711849</c:v>
                </c:pt>
                <c:pt idx="240">
                  <c:v>1037690.373522218</c:v>
                </c:pt>
                <c:pt idx="241">
                  <c:v>1030058.043303697</c:v>
                </c:pt>
                <c:pt idx="242">
                  <c:v>1025543.921695216</c:v>
                </c:pt>
                <c:pt idx="243">
                  <c:v>1018062.844194403</c:v>
                </c:pt>
                <c:pt idx="244">
                  <c:v>1010706.60935639</c:v>
                </c:pt>
                <c:pt idx="245">
                  <c:v>1004205.608237505</c:v>
                </c:pt>
                <c:pt idx="246">
                  <c:v>1001228.263937506</c:v>
                </c:pt>
                <c:pt idx="247">
                  <c:v>999993.0386575824</c:v>
                </c:pt>
                <c:pt idx="248">
                  <c:v>999360.7223409587</c:v>
                </c:pt>
                <c:pt idx="249">
                  <c:v>994723.5195087657</c:v>
                </c:pt>
                <c:pt idx="250">
                  <c:v>988397.0342737068</c:v>
                </c:pt>
                <c:pt idx="251">
                  <c:v>983555.4431638649</c:v>
                </c:pt>
                <c:pt idx="252">
                  <c:v>981446.5204507508</c:v>
                </c:pt>
                <c:pt idx="253">
                  <c:v>976847.6532473142</c:v>
                </c:pt>
                <c:pt idx="254">
                  <c:v>978293.7383649829</c:v>
                </c:pt>
                <c:pt idx="255">
                  <c:v>975247.0517631982</c:v>
                </c:pt>
                <c:pt idx="256">
                  <c:v>974719.2977375422</c:v>
                </c:pt>
                <c:pt idx="257">
                  <c:v>967087.7302405669</c:v>
                </c:pt>
                <c:pt idx="258">
                  <c:v>961656.8502960692</c:v>
                </c:pt>
                <c:pt idx="259">
                  <c:v>960393.0457341018</c:v>
                </c:pt>
                <c:pt idx="260">
                  <c:v>959720.2374707495</c:v>
                </c:pt>
                <c:pt idx="261">
                  <c:v>954896.6683737681</c:v>
                </c:pt>
                <c:pt idx="262">
                  <c:v>950275.6872744594</c:v>
                </c:pt>
                <c:pt idx="263">
                  <c:v>947367.9606775332</c:v>
                </c:pt>
                <c:pt idx="264">
                  <c:v>942215.3780036508</c:v>
                </c:pt>
                <c:pt idx="265">
                  <c:v>938817.037381083</c:v>
                </c:pt>
                <c:pt idx="266">
                  <c:v>936343.2418198409</c:v>
                </c:pt>
                <c:pt idx="267">
                  <c:v>932004.7771119677</c:v>
                </c:pt>
                <c:pt idx="268">
                  <c:v>924447.7357553424</c:v>
                </c:pt>
                <c:pt idx="269">
                  <c:v>920874.6974500804</c:v>
                </c:pt>
                <c:pt idx="270">
                  <c:v>921668.7621890297</c:v>
                </c:pt>
                <c:pt idx="271">
                  <c:v>916854.255761359</c:v>
                </c:pt>
                <c:pt idx="272">
                  <c:v>911911.1900264183</c:v>
                </c:pt>
                <c:pt idx="273">
                  <c:v>909450.577906443</c:v>
                </c:pt>
                <c:pt idx="274">
                  <c:v>906066.9112071309</c:v>
                </c:pt>
                <c:pt idx="275">
                  <c:v>907476.4180437758</c:v>
                </c:pt>
                <c:pt idx="276">
                  <c:v>907335.0144691155</c:v>
                </c:pt>
                <c:pt idx="277">
                  <c:v>906917.4766606021</c:v>
                </c:pt>
                <c:pt idx="278">
                  <c:v>908204.762505222</c:v>
                </c:pt>
                <c:pt idx="279">
                  <c:v>908489.7022510114</c:v>
                </c:pt>
                <c:pt idx="280">
                  <c:v>903983.1902100807</c:v>
                </c:pt>
                <c:pt idx="281">
                  <c:v>904450.1316052506</c:v>
                </c:pt>
                <c:pt idx="282">
                  <c:v>904443.6798688676</c:v>
                </c:pt>
                <c:pt idx="283">
                  <c:v>899519.1335616808</c:v>
                </c:pt>
                <c:pt idx="284">
                  <c:v>897431.903481275</c:v>
                </c:pt>
                <c:pt idx="285">
                  <c:v>892328.6753123129</c:v>
                </c:pt>
                <c:pt idx="286">
                  <c:v>889967.4405693553</c:v>
                </c:pt>
                <c:pt idx="287">
                  <c:v>885010.8530051283</c:v>
                </c:pt>
                <c:pt idx="288">
                  <c:v>879826.0062633379</c:v>
                </c:pt>
                <c:pt idx="289">
                  <c:v>875633.034888154</c:v>
                </c:pt>
                <c:pt idx="290">
                  <c:v>875149.9277752676</c:v>
                </c:pt>
                <c:pt idx="291">
                  <c:v>875257.4312905452</c:v>
                </c:pt>
                <c:pt idx="292">
                  <c:v>874648.0125245752</c:v>
                </c:pt>
                <c:pt idx="293">
                  <c:v>872805.4472190212</c:v>
                </c:pt>
                <c:pt idx="294">
                  <c:v>869853.6736412839</c:v>
                </c:pt>
                <c:pt idx="295">
                  <c:v>867386.7300911699</c:v>
                </c:pt>
                <c:pt idx="296">
                  <c:v>867287.2420686614</c:v>
                </c:pt>
                <c:pt idx="297">
                  <c:v>868569.2461972741</c:v>
                </c:pt>
                <c:pt idx="298">
                  <c:v>865594.6182466366</c:v>
                </c:pt>
                <c:pt idx="299">
                  <c:v>866209.4656094934</c:v>
                </c:pt>
                <c:pt idx="300">
                  <c:v>862891.8656320035</c:v>
                </c:pt>
                <c:pt idx="301">
                  <c:v>860604.1033152841</c:v>
                </c:pt>
                <c:pt idx="302">
                  <c:v>856124.7945972934</c:v>
                </c:pt>
                <c:pt idx="303">
                  <c:v>856057.9194244987</c:v>
                </c:pt>
                <c:pt idx="304">
                  <c:v>855350.1526709417</c:v>
                </c:pt>
                <c:pt idx="305">
                  <c:v>853475.6812594574</c:v>
                </c:pt>
                <c:pt idx="306">
                  <c:v>850734.8295474775</c:v>
                </c:pt>
                <c:pt idx="307">
                  <c:v>850406.8162062394</c:v>
                </c:pt>
                <c:pt idx="308">
                  <c:v>847537.8789934369</c:v>
                </c:pt>
                <c:pt idx="309">
                  <c:v>847032.6811360273</c:v>
                </c:pt>
                <c:pt idx="310">
                  <c:v>847629.4386479355</c:v>
                </c:pt>
                <c:pt idx="311">
                  <c:v>846874.7550490228</c:v>
                </c:pt>
                <c:pt idx="312">
                  <c:v>842196.5830853529</c:v>
                </c:pt>
                <c:pt idx="313">
                  <c:v>839850.4151907382</c:v>
                </c:pt>
                <c:pt idx="314">
                  <c:v>839055.0524621861</c:v>
                </c:pt>
                <c:pt idx="315">
                  <c:v>838135.6864218034</c:v>
                </c:pt>
                <c:pt idx="316">
                  <c:v>836242.3025402742</c:v>
                </c:pt>
                <c:pt idx="317">
                  <c:v>835897.2638189595</c:v>
                </c:pt>
                <c:pt idx="318">
                  <c:v>833911.4845278158</c:v>
                </c:pt>
                <c:pt idx="319">
                  <c:v>834961.0200426684</c:v>
                </c:pt>
                <c:pt idx="320">
                  <c:v>832706.8686108267</c:v>
                </c:pt>
                <c:pt idx="321">
                  <c:v>835486.7770204321</c:v>
                </c:pt>
                <c:pt idx="322">
                  <c:v>836061.88932428</c:v>
                </c:pt>
                <c:pt idx="323">
                  <c:v>835678.8961431541</c:v>
                </c:pt>
                <c:pt idx="324">
                  <c:v>837258.2809135729</c:v>
                </c:pt>
                <c:pt idx="325">
                  <c:v>836371.9648397097</c:v>
                </c:pt>
                <c:pt idx="326">
                  <c:v>835544.6385601958</c:v>
                </c:pt>
                <c:pt idx="327">
                  <c:v>836128.1295609357</c:v>
                </c:pt>
                <c:pt idx="328">
                  <c:v>837330.3964465058</c:v>
                </c:pt>
                <c:pt idx="329">
                  <c:v>835590.123677885</c:v>
                </c:pt>
                <c:pt idx="330">
                  <c:v>836937.0629507402</c:v>
                </c:pt>
                <c:pt idx="331">
                  <c:v>835527.4340717604</c:v>
                </c:pt>
                <c:pt idx="332">
                  <c:v>832989.4936345747</c:v>
                </c:pt>
                <c:pt idx="333">
                  <c:v>831585.68745302</c:v>
                </c:pt>
                <c:pt idx="334">
                  <c:v>835234.6318728598</c:v>
                </c:pt>
                <c:pt idx="335">
                  <c:v>837259.6380382596</c:v>
                </c:pt>
                <c:pt idx="336">
                  <c:v>838182.904933406</c:v>
                </c:pt>
                <c:pt idx="337">
                  <c:v>838124.2719735324</c:v>
                </c:pt>
                <c:pt idx="338">
                  <c:v>838522.4121935369</c:v>
                </c:pt>
                <c:pt idx="339">
                  <c:v>839112.0411795229</c:v>
                </c:pt>
                <c:pt idx="340">
                  <c:v>839753.9322586113</c:v>
                </c:pt>
                <c:pt idx="341">
                  <c:v>840710.8022743936</c:v>
                </c:pt>
                <c:pt idx="342">
                  <c:v>838366.2108372294</c:v>
                </c:pt>
                <c:pt idx="343">
                  <c:v>839383.8790969319</c:v>
                </c:pt>
                <c:pt idx="344">
                  <c:v>836493.6261478098</c:v>
                </c:pt>
                <c:pt idx="345">
                  <c:v>837149.3877173432</c:v>
                </c:pt>
                <c:pt idx="346">
                  <c:v>833777.3723457851</c:v>
                </c:pt>
                <c:pt idx="347">
                  <c:v>834462.9453329581</c:v>
                </c:pt>
                <c:pt idx="348">
                  <c:v>833031.2442971409</c:v>
                </c:pt>
                <c:pt idx="349">
                  <c:v>832444.2814981641</c:v>
                </c:pt>
                <c:pt idx="350">
                  <c:v>831409.6924484948</c:v>
                </c:pt>
                <c:pt idx="351">
                  <c:v>831200.9128124632</c:v>
                </c:pt>
                <c:pt idx="352">
                  <c:v>830136.5429435816</c:v>
                </c:pt>
                <c:pt idx="353">
                  <c:v>830408.2271435829</c:v>
                </c:pt>
                <c:pt idx="354">
                  <c:v>831677.025333185</c:v>
                </c:pt>
                <c:pt idx="355">
                  <c:v>833868.0301161915</c:v>
                </c:pt>
                <c:pt idx="356">
                  <c:v>831703.1988733337</c:v>
                </c:pt>
                <c:pt idx="357">
                  <c:v>826233.9034879074</c:v>
                </c:pt>
                <c:pt idx="358">
                  <c:v>832164.318810927</c:v>
                </c:pt>
                <c:pt idx="359">
                  <c:v>832107.2588238858</c:v>
                </c:pt>
                <c:pt idx="360">
                  <c:v>832725.2115656054</c:v>
                </c:pt>
                <c:pt idx="361">
                  <c:v>831061.323608198</c:v>
                </c:pt>
                <c:pt idx="362">
                  <c:v>832328.7361564882</c:v>
                </c:pt>
                <c:pt idx="363">
                  <c:v>834093.1201058417</c:v>
                </c:pt>
                <c:pt idx="364">
                  <c:v>831394.7372003235</c:v>
                </c:pt>
                <c:pt idx="365">
                  <c:v>832345.9213668344</c:v>
                </c:pt>
                <c:pt idx="366">
                  <c:v>832041.5206129747</c:v>
                </c:pt>
                <c:pt idx="367">
                  <c:v>834321.7325270544</c:v>
                </c:pt>
                <c:pt idx="368">
                  <c:v>832466.3693746446</c:v>
                </c:pt>
                <c:pt idx="369">
                  <c:v>833350.4142594703</c:v>
                </c:pt>
                <c:pt idx="370">
                  <c:v>834884.7349652866</c:v>
                </c:pt>
                <c:pt idx="371">
                  <c:v>832995.4104360072</c:v>
                </c:pt>
                <c:pt idx="372">
                  <c:v>832746.8474507221</c:v>
                </c:pt>
                <c:pt idx="373">
                  <c:v>834061.3681739911</c:v>
                </c:pt>
                <c:pt idx="374">
                  <c:v>832370.3331464081</c:v>
                </c:pt>
                <c:pt idx="375">
                  <c:v>833257.784788734</c:v>
                </c:pt>
                <c:pt idx="376">
                  <c:v>832111.4401671354</c:v>
                </c:pt>
                <c:pt idx="377">
                  <c:v>831830.5250667252</c:v>
                </c:pt>
                <c:pt idx="378">
                  <c:v>831284.3052181972</c:v>
                </c:pt>
                <c:pt idx="379">
                  <c:v>832009.5466049596</c:v>
                </c:pt>
                <c:pt idx="380">
                  <c:v>832220.0279524277</c:v>
                </c:pt>
                <c:pt idx="381">
                  <c:v>832736.2685355652</c:v>
                </c:pt>
                <c:pt idx="382">
                  <c:v>831508.3507663221</c:v>
                </c:pt>
                <c:pt idx="383">
                  <c:v>832361.9846191762</c:v>
                </c:pt>
                <c:pt idx="384">
                  <c:v>832061.2845193658</c:v>
                </c:pt>
                <c:pt idx="385">
                  <c:v>831394.3267468918</c:v>
                </c:pt>
                <c:pt idx="386">
                  <c:v>831585.1777691606</c:v>
                </c:pt>
                <c:pt idx="387">
                  <c:v>831130.7150551669</c:v>
                </c:pt>
                <c:pt idx="388">
                  <c:v>831380.6930376479</c:v>
                </c:pt>
                <c:pt idx="389">
                  <c:v>830986.82883112</c:v>
                </c:pt>
                <c:pt idx="390">
                  <c:v>830953.3334649348</c:v>
                </c:pt>
                <c:pt idx="391">
                  <c:v>832270.6177474296</c:v>
                </c:pt>
                <c:pt idx="392">
                  <c:v>831249.6722996774</c:v>
                </c:pt>
                <c:pt idx="393">
                  <c:v>829840.5779861638</c:v>
                </c:pt>
                <c:pt idx="394">
                  <c:v>830098.746580469</c:v>
                </c:pt>
                <c:pt idx="395">
                  <c:v>830343.523698936</c:v>
                </c:pt>
                <c:pt idx="396">
                  <c:v>830728.8954943507</c:v>
                </c:pt>
                <c:pt idx="397">
                  <c:v>832738.8047365196</c:v>
                </c:pt>
                <c:pt idx="398">
                  <c:v>833258.4632817508</c:v>
                </c:pt>
                <c:pt idx="399">
                  <c:v>832749.5968690956</c:v>
                </c:pt>
                <c:pt idx="400">
                  <c:v>832694.2357543943</c:v>
                </c:pt>
                <c:pt idx="401">
                  <c:v>831935.0729435238</c:v>
                </c:pt>
                <c:pt idx="402">
                  <c:v>832010.5802178672</c:v>
                </c:pt>
                <c:pt idx="403">
                  <c:v>831967.5505767483</c:v>
                </c:pt>
                <c:pt idx="404">
                  <c:v>832233.036984204</c:v>
                </c:pt>
                <c:pt idx="405">
                  <c:v>833275.6015350926</c:v>
                </c:pt>
                <c:pt idx="406">
                  <c:v>832239.8069413113</c:v>
                </c:pt>
                <c:pt idx="407">
                  <c:v>831181.8990851231</c:v>
                </c:pt>
                <c:pt idx="408">
                  <c:v>831518.9605938124</c:v>
                </c:pt>
                <c:pt idx="409">
                  <c:v>830391.2392231526</c:v>
                </c:pt>
                <c:pt idx="410">
                  <c:v>831704.3129691564</c:v>
                </c:pt>
                <c:pt idx="411">
                  <c:v>833175.1610571195</c:v>
                </c:pt>
                <c:pt idx="412">
                  <c:v>832084.678068095</c:v>
                </c:pt>
                <c:pt idx="413">
                  <c:v>831857.0382261474</c:v>
                </c:pt>
                <c:pt idx="414">
                  <c:v>831544.9203914282</c:v>
                </c:pt>
                <c:pt idx="415">
                  <c:v>832740.5997924055</c:v>
                </c:pt>
                <c:pt idx="416">
                  <c:v>832396.3902392047</c:v>
                </c:pt>
                <c:pt idx="417">
                  <c:v>832719.5386794271</c:v>
                </c:pt>
                <c:pt idx="418">
                  <c:v>832494.672281861</c:v>
                </c:pt>
                <c:pt idx="419">
                  <c:v>832185.0199934886</c:v>
                </c:pt>
                <c:pt idx="420">
                  <c:v>832625.9584977149</c:v>
                </c:pt>
                <c:pt idx="421">
                  <c:v>832619.9359570465</c:v>
                </c:pt>
                <c:pt idx="422">
                  <c:v>831010.8745031144</c:v>
                </c:pt>
                <c:pt idx="423">
                  <c:v>832109.7179783863</c:v>
                </c:pt>
                <c:pt idx="424">
                  <c:v>832073.2460548127</c:v>
                </c:pt>
                <c:pt idx="425">
                  <c:v>832099.0502175643</c:v>
                </c:pt>
                <c:pt idx="426">
                  <c:v>831711.243291351</c:v>
                </c:pt>
                <c:pt idx="427">
                  <c:v>831454.9872310898</c:v>
                </c:pt>
                <c:pt idx="428">
                  <c:v>832113.2475138862</c:v>
                </c:pt>
                <c:pt idx="429">
                  <c:v>832453.9295763338</c:v>
                </c:pt>
                <c:pt idx="430">
                  <c:v>832773.3623666664</c:v>
                </c:pt>
                <c:pt idx="431">
                  <c:v>832430.8731715785</c:v>
                </c:pt>
                <c:pt idx="432">
                  <c:v>832617.1459137792</c:v>
                </c:pt>
                <c:pt idx="433">
                  <c:v>832826.114554912</c:v>
                </c:pt>
                <c:pt idx="434">
                  <c:v>832535.895535827</c:v>
                </c:pt>
                <c:pt idx="435">
                  <c:v>832114.1968444497</c:v>
                </c:pt>
                <c:pt idx="436">
                  <c:v>832436.1370393198</c:v>
                </c:pt>
                <c:pt idx="437">
                  <c:v>832387.7588122443</c:v>
                </c:pt>
                <c:pt idx="438">
                  <c:v>832517.9259013145</c:v>
                </c:pt>
                <c:pt idx="439">
                  <c:v>832779.4162640775</c:v>
                </c:pt>
                <c:pt idx="440">
                  <c:v>832421.9150796403</c:v>
                </c:pt>
                <c:pt idx="441">
                  <c:v>832546.3888538911</c:v>
                </c:pt>
                <c:pt idx="442">
                  <c:v>832542.7933725145</c:v>
                </c:pt>
                <c:pt idx="443">
                  <c:v>833593.6953584357</c:v>
                </c:pt>
                <c:pt idx="444">
                  <c:v>833083.3899568809</c:v>
                </c:pt>
                <c:pt idx="445">
                  <c:v>832444.2132633608</c:v>
                </c:pt>
                <c:pt idx="446">
                  <c:v>832548.2164413958</c:v>
                </c:pt>
                <c:pt idx="447">
                  <c:v>832564.1187507701</c:v>
                </c:pt>
                <c:pt idx="448">
                  <c:v>832318.4312693576</c:v>
                </c:pt>
                <c:pt idx="449">
                  <c:v>832165.517687979</c:v>
                </c:pt>
                <c:pt idx="450">
                  <c:v>832790.1173423342</c:v>
                </c:pt>
                <c:pt idx="451">
                  <c:v>832608.5508618432</c:v>
                </c:pt>
                <c:pt idx="452">
                  <c:v>832924.9357663261</c:v>
                </c:pt>
                <c:pt idx="453">
                  <c:v>832212.7907303395</c:v>
                </c:pt>
                <c:pt idx="454">
                  <c:v>832586.2778735985</c:v>
                </c:pt>
                <c:pt idx="455">
                  <c:v>832138.9531320563</c:v>
                </c:pt>
                <c:pt idx="456">
                  <c:v>832358.9959408036</c:v>
                </c:pt>
                <c:pt idx="457">
                  <c:v>832708.7201153344</c:v>
                </c:pt>
                <c:pt idx="458">
                  <c:v>832688.5899935937</c:v>
                </c:pt>
                <c:pt idx="459">
                  <c:v>832511.6004339397</c:v>
                </c:pt>
                <c:pt idx="460">
                  <c:v>832469.896414247</c:v>
                </c:pt>
                <c:pt idx="461">
                  <c:v>832974.8253443341</c:v>
                </c:pt>
                <c:pt idx="462">
                  <c:v>832230.0220995339</c:v>
                </c:pt>
                <c:pt idx="463">
                  <c:v>832145.2206159118</c:v>
                </c:pt>
                <c:pt idx="464">
                  <c:v>832225.6152720678</c:v>
                </c:pt>
                <c:pt idx="465">
                  <c:v>832241.1644027974</c:v>
                </c:pt>
                <c:pt idx="466">
                  <c:v>832148.6110670874</c:v>
                </c:pt>
                <c:pt idx="467">
                  <c:v>832119.7875210664</c:v>
                </c:pt>
                <c:pt idx="468">
                  <c:v>831577.8143822935</c:v>
                </c:pt>
                <c:pt idx="469">
                  <c:v>832220.9646488477</c:v>
                </c:pt>
                <c:pt idx="470">
                  <c:v>831710.6258680357</c:v>
                </c:pt>
                <c:pt idx="471">
                  <c:v>832211.4768222378</c:v>
                </c:pt>
                <c:pt idx="472">
                  <c:v>832552.2600939055</c:v>
                </c:pt>
                <c:pt idx="473">
                  <c:v>832173.7597214471</c:v>
                </c:pt>
                <c:pt idx="474">
                  <c:v>832414.1918641147</c:v>
                </c:pt>
                <c:pt idx="475">
                  <c:v>832475.1464142366</c:v>
                </c:pt>
                <c:pt idx="476">
                  <c:v>832312.4163608167</c:v>
                </c:pt>
                <c:pt idx="477">
                  <c:v>832430.2874822194</c:v>
                </c:pt>
                <c:pt idx="478">
                  <c:v>832319.0995914465</c:v>
                </c:pt>
                <c:pt idx="479">
                  <c:v>832206.3434420984</c:v>
                </c:pt>
                <c:pt idx="480">
                  <c:v>832548.1180800018</c:v>
                </c:pt>
                <c:pt idx="481">
                  <c:v>832340.932053066</c:v>
                </c:pt>
                <c:pt idx="482">
                  <c:v>832355.3161438705</c:v>
                </c:pt>
                <c:pt idx="483">
                  <c:v>832444.8047246699</c:v>
                </c:pt>
                <c:pt idx="484">
                  <c:v>832171.8612627946</c:v>
                </c:pt>
                <c:pt idx="485">
                  <c:v>832507.1436661582</c:v>
                </c:pt>
                <c:pt idx="486">
                  <c:v>832492.9195564805</c:v>
                </c:pt>
                <c:pt idx="487">
                  <c:v>832615.1196509126</c:v>
                </c:pt>
                <c:pt idx="488">
                  <c:v>831976.5588956944</c:v>
                </c:pt>
                <c:pt idx="489">
                  <c:v>832423.1910980626</c:v>
                </c:pt>
                <c:pt idx="490">
                  <c:v>832097.4736633151</c:v>
                </c:pt>
                <c:pt idx="491">
                  <c:v>832633.1050491432</c:v>
                </c:pt>
                <c:pt idx="492">
                  <c:v>832803.2860981775</c:v>
                </c:pt>
                <c:pt idx="493">
                  <c:v>832726.2946746162</c:v>
                </c:pt>
                <c:pt idx="494">
                  <c:v>832800.9836833978</c:v>
                </c:pt>
                <c:pt idx="495">
                  <c:v>832639.4792098132</c:v>
                </c:pt>
                <c:pt idx="496">
                  <c:v>832735.0450594813</c:v>
                </c:pt>
                <c:pt idx="497">
                  <c:v>832688.4318262653</c:v>
                </c:pt>
                <c:pt idx="498">
                  <c:v>832578.4905097127</c:v>
                </c:pt>
                <c:pt idx="499">
                  <c:v>832695.5006951106</c:v>
                </c:pt>
                <c:pt idx="500">
                  <c:v>832703.5690932722</c:v>
                </c:pt>
                <c:pt idx="501">
                  <c:v>832630.2010477517</c:v>
                </c:pt>
                <c:pt idx="502">
                  <c:v>832660.2937067606</c:v>
                </c:pt>
                <c:pt idx="503">
                  <c:v>832618.3587218333</c:v>
                </c:pt>
                <c:pt idx="504">
                  <c:v>832644.1379324904</c:v>
                </c:pt>
                <c:pt idx="505">
                  <c:v>832646.074598526</c:v>
                </c:pt>
                <c:pt idx="506">
                  <c:v>832694.6725342604</c:v>
                </c:pt>
                <c:pt idx="507">
                  <c:v>832618.4938465271</c:v>
                </c:pt>
                <c:pt idx="508">
                  <c:v>832640.128123394</c:v>
                </c:pt>
                <c:pt idx="509">
                  <c:v>832377.2388617613</c:v>
                </c:pt>
                <c:pt idx="510">
                  <c:v>832514.4553338513</c:v>
                </c:pt>
                <c:pt idx="511">
                  <c:v>832271.6615193727</c:v>
                </c:pt>
                <c:pt idx="512">
                  <c:v>832275.3856235074</c:v>
                </c:pt>
                <c:pt idx="513">
                  <c:v>832314.9804475788</c:v>
                </c:pt>
                <c:pt idx="514">
                  <c:v>832339.7988070558</c:v>
                </c:pt>
                <c:pt idx="515">
                  <c:v>832260.8827723354</c:v>
                </c:pt>
                <c:pt idx="516">
                  <c:v>832039.8443299598</c:v>
                </c:pt>
                <c:pt idx="517">
                  <c:v>832245.8063890599</c:v>
                </c:pt>
                <c:pt idx="518">
                  <c:v>832250.4552648481</c:v>
                </c:pt>
                <c:pt idx="519">
                  <c:v>832260.7187311405</c:v>
                </c:pt>
                <c:pt idx="520">
                  <c:v>832215.147400633</c:v>
                </c:pt>
                <c:pt idx="521">
                  <c:v>832262.2578056816</c:v>
                </c:pt>
                <c:pt idx="522">
                  <c:v>832235.6028285659</c:v>
                </c:pt>
                <c:pt idx="523">
                  <c:v>832292.7981346913</c:v>
                </c:pt>
                <c:pt idx="524">
                  <c:v>832263.1337326837</c:v>
                </c:pt>
                <c:pt idx="525">
                  <c:v>832239.8966852769</c:v>
                </c:pt>
                <c:pt idx="526">
                  <c:v>832278.8193561601</c:v>
                </c:pt>
                <c:pt idx="527">
                  <c:v>832256.1035047069</c:v>
                </c:pt>
                <c:pt idx="528">
                  <c:v>832157.6181859234</c:v>
                </c:pt>
                <c:pt idx="529">
                  <c:v>832123.0284378077</c:v>
                </c:pt>
                <c:pt idx="530">
                  <c:v>831943.4394018968</c:v>
                </c:pt>
                <c:pt idx="531">
                  <c:v>832155.7000763697</c:v>
                </c:pt>
                <c:pt idx="532">
                  <c:v>832071.3810019575</c:v>
                </c:pt>
                <c:pt idx="533">
                  <c:v>832232.0113071442</c:v>
                </c:pt>
                <c:pt idx="534">
                  <c:v>832173.266077602</c:v>
                </c:pt>
                <c:pt idx="535">
                  <c:v>832235.7647369005</c:v>
                </c:pt>
                <c:pt idx="536">
                  <c:v>832219.7510986994</c:v>
                </c:pt>
                <c:pt idx="537">
                  <c:v>832215.9573518056</c:v>
                </c:pt>
                <c:pt idx="538">
                  <c:v>832289.6308016035</c:v>
                </c:pt>
                <c:pt idx="539">
                  <c:v>832181.6282631513</c:v>
                </c:pt>
                <c:pt idx="540">
                  <c:v>832234.6293731111</c:v>
                </c:pt>
                <c:pt idx="541">
                  <c:v>832238.5321708908</c:v>
                </c:pt>
                <c:pt idx="542">
                  <c:v>832222.2569362865</c:v>
                </c:pt>
                <c:pt idx="543">
                  <c:v>832138.4755174143</c:v>
                </c:pt>
                <c:pt idx="544">
                  <c:v>832231.2454107332</c:v>
                </c:pt>
                <c:pt idx="545">
                  <c:v>832190.7783290792</c:v>
                </c:pt>
                <c:pt idx="546">
                  <c:v>832193.3248744358</c:v>
                </c:pt>
                <c:pt idx="547">
                  <c:v>832190.2389073677</c:v>
                </c:pt>
                <c:pt idx="548">
                  <c:v>832176.5184771079</c:v>
                </c:pt>
                <c:pt idx="549">
                  <c:v>832159.7981398206</c:v>
                </c:pt>
                <c:pt idx="550">
                  <c:v>832183.1178794911</c:v>
                </c:pt>
                <c:pt idx="551">
                  <c:v>832227.9877487187</c:v>
                </c:pt>
                <c:pt idx="552">
                  <c:v>832148.7698787567</c:v>
                </c:pt>
                <c:pt idx="553">
                  <c:v>832259.5326858221</c:v>
                </c:pt>
                <c:pt idx="554">
                  <c:v>832224.3208536421</c:v>
                </c:pt>
                <c:pt idx="555">
                  <c:v>832333.7683056974</c:v>
                </c:pt>
                <c:pt idx="556">
                  <c:v>832336.4293545703</c:v>
                </c:pt>
                <c:pt idx="557">
                  <c:v>832206.7190671113</c:v>
                </c:pt>
                <c:pt idx="558">
                  <c:v>832345.8796194546</c:v>
                </c:pt>
                <c:pt idx="559">
                  <c:v>832326.659224804</c:v>
                </c:pt>
                <c:pt idx="560">
                  <c:v>832323.5039909071</c:v>
                </c:pt>
                <c:pt idx="561">
                  <c:v>832220.1093239245</c:v>
                </c:pt>
                <c:pt idx="562">
                  <c:v>832211.9620032401</c:v>
                </c:pt>
                <c:pt idx="563">
                  <c:v>832188.977820688</c:v>
                </c:pt>
                <c:pt idx="564">
                  <c:v>832256.5224309913</c:v>
                </c:pt>
                <c:pt idx="565">
                  <c:v>832300.0854709178</c:v>
                </c:pt>
                <c:pt idx="566">
                  <c:v>832221.8868033668</c:v>
                </c:pt>
                <c:pt idx="567">
                  <c:v>832217.1032470521</c:v>
                </c:pt>
                <c:pt idx="568">
                  <c:v>832199.7110291418</c:v>
                </c:pt>
                <c:pt idx="569">
                  <c:v>832213.1081979842</c:v>
                </c:pt>
                <c:pt idx="570">
                  <c:v>832244.6171563354</c:v>
                </c:pt>
                <c:pt idx="571">
                  <c:v>832270.9074174057</c:v>
                </c:pt>
                <c:pt idx="572">
                  <c:v>832276.5604735947</c:v>
                </c:pt>
                <c:pt idx="573">
                  <c:v>832233.8124100255</c:v>
                </c:pt>
                <c:pt idx="574">
                  <c:v>832286.9497772579</c:v>
                </c:pt>
                <c:pt idx="575">
                  <c:v>832229.8105236143</c:v>
                </c:pt>
                <c:pt idx="576">
                  <c:v>832198.8730760773</c:v>
                </c:pt>
                <c:pt idx="577">
                  <c:v>832264.2448360176</c:v>
                </c:pt>
                <c:pt idx="578">
                  <c:v>832236.5504400575</c:v>
                </c:pt>
                <c:pt idx="579">
                  <c:v>832277.036622598</c:v>
                </c:pt>
                <c:pt idx="580">
                  <c:v>832227.3782226184</c:v>
                </c:pt>
                <c:pt idx="581">
                  <c:v>832265.4708205757</c:v>
                </c:pt>
                <c:pt idx="582">
                  <c:v>832263.3144182559</c:v>
                </c:pt>
                <c:pt idx="583">
                  <c:v>832261.9547362929</c:v>
                </c:pt>
                <c:pt idx="584">
                  <c:v>832260.4923717254</c:v>
                </c:pt>
                <c:pt idx="585">
                  <c:v>832256.9842586424</c:v>
                </c:pt>
                <c:pt idx="586">
                  <c:v>832225.8439493751</c:v>
                </c:pt>
                <c:pt idx="587">
                  <c:v>832248.1620414461</c:v>
                </c:pt>
                <c:pt idx="588">
                  <c:v>832224.3508894362</c:v>
                </c:pt>
                <c:pt idx="589">
                  <c:v>832217.6400442078</c:v>
                </c:pt>
                <c:pt idx="590">
                  <c:v>832204.8268457059</c:v>
                </c:pt>
                <c:pt idx="591">
                  <c:v>832199.2598787805</c:v>
                </c:pt>
                <c:pt idx="592">
                  <c:v>832194.4890638022</c:v>
                </c:pt>
                <c:pt idx="593">
                  <c:v>832176.7138768471</c:v>
                </c:pt>
                <c:pt idx="594">
                  <c:v>832160.6486538642</c:v>
                </c:pt>
                <c:pt idx="595">
                  <c:v>832192.0488241678</c:v>
                </c:pt>
                <c:pt idx="596">
                  <c:v>832163.6667640696</c:v>
                </c:pt>
                <c:pt idx="597">
                  <c:v>832176.2603454912</c:v>
                </c:pt>
                <c:pt idx="598">
                  <c:v>832173.8140923512</c:v>
                </c:pt>
                <c:pt idx="599">
                  <c:v>832191.5073041468</c:v>
                </c:pt>
                <c:pt idx="600">
                  <c:v>832150.4871990209</c:v>
                </c:pt>
                <c:pt idx="601">
                  <c:v>832153.1713433733</c:v>
                </c:pt>
                <c:pt idx="602">
                  <c:v>832170.2524247721</c:v>
                </c:pt>
                <c:pt idx="603">
                  <c:v>832165.4817054084</c:v>
                </c:pt>
                <c:pt idx="604">
                  <c:v>832198.1755966143</c:v>
                </c:pt>
                <c:pt idx="605">
                  <c:v>832151.2094300947</c:v>
                </c:pt>
                <c:pt idx="606">
                  <c:v>832137.6836256102</c:v>
                </c:pt>
                <c:pt idx="607">
                  <c:v>832135.6033191374</c:v>
                </c:pt>
                <c:pt idx="608">
                  <c:v>832140.4462441055</c:v>
                </c:pt>
                <c:pt idx="609">
                  <c:v>832139.9472976235</c:v>
                </c:pt>
                <c:pt idx="610">
                  <c:v>832105.7795859528</c:v>
                </c:pt>
                <c:pt idx="611">
                  <c:v>832152.1743552111</c:v>
                </c:pt>
                <c:pt idx="612">
                  <c:v>832112.1066859285</c:v>
                </c:pt>
                <c:pt idx="613">
                  <c:v>832150.4350744829</c:v>
                </c:pt>
                <c:pt idx="614">
                  <c:v>832199.5576281031</c:v>
                </c:pt>
                <c:pt idx="615">
                  <c:v>832148.417577753</c:v>
                </c:pt>
                <c:pt idx="616">
                  <c:v>832145.6390821562</c:v>
                </c:pt>
                <c:pt idx="617">
                  <c:v>832154.5152577419</c:v>
                </c:pt>
                <c:pt idx="618">
                  <c:v>832148.7618956843</c:v>
                </c:pt>
                <c:pt idx="619">
                  <c:v>832152.1793699805</c:v>
                </c:pt>
                <c:pt idx="620">
                  <c:v>832147.1551309244</c:v>
                </c:pt>
                <c:pt idx="621">
                  <c:v>832152.1800936019</c:v>
                </c:pt>
                <c:pt idx="622">
                  <c:v>832151.24576014</c:v>
                </c:pt>
                <c:pt idx="623">
                  <c:v>832181.0205279029</c:v>
                </c:pt>
                <c:pt idx="624">
                  <c:v>832176.1281653083</c:v>
                </c:pt>
                <c:pt idx="625">
                  <c:v>832167.1632618096</c:v>
                </c:pt>
                <c:pt idx="626">
                  <c:v>832164.0697098419</c:v>
                </c:pt>
                <c:pt idx="627">
                  <c:v>832152.928342061</c:v>
                </c:pt>
                <c:pt idx="628">
                  <c:v>832158.5339304698</c:v>
                </c:pt>
                <c:pt idx="629">
                  <c:v>832180.7272095266</c:v>
                </c:pt>
                <c:pt idx="630">
                  <c:v>832196.6326347981</c:v>
                </c:pt>
                <c:pt idx="631">
                  <c:v>832199.0670293288</c:v>
                </c:pt>
                <c:pt idx="632">
                  <c:v>832187.6767808583</c:v>
                </c:pt>
                <c:pt idx="633">
                  <c:v>832207.4093905583</c:v>
                </c:pt>
                <c:pt idx="634">
                  <c:v>832198.6037755113</c:v>
                </c:pt>
                <c:pt idx="635">
                  <c:v>832200.2183261754</c:v>
                </c:pt>
                <c:pt idx="636">
                  <c:v>832195.0002582454</c:v>
                </c:pt>
                <c:pt idx="637">
                  <c:v>832184.6992032871</c:v>
                </c:pt>
                <c:pt idx="638">
                  <c:v>832196.6403602205</c:v>
                </c:pt>
                <c:pt idx="639">
                  <c:v>832191.0378066534</c:v>
                </c:pt>
                <c:pt idx="640">
                  <c:v>832198.0825194088</c:v>
                </c:pt>
                <c:pt idx="641">
                  <c:v>832208.5365890154</c:v>
                </c:pt>
                <c:pt idx="642">
                  <c:v>832194.3447977508</c:v>
                </c:pt>
                <c:pt idx="643">
                  <c:v>832205.826407175</c:v>
                </c:pt>
                <c:pt idx="644">
                  <c:v>832223.3189467565</c:v>
                </c:pt>
                <c:pt idx="645">
                  <c:v>832199.1222460712</c:v>
                </c:pt>
                <c:pt idx="646">
                  <c:v>832197.0352058279</c:v>
                </c:pt>
                <c:pt idx="647">
                  <c:v>832206.0271326111</c:v>
                </c:pt>
                <c:pt idx="648">
                  <c:v>832207.4955075516</c:v>
                </c:pt>
                <c:pt idx="649">
                  <c:v>832175.8928524536</c:v>
                </c:pt>
                <c:pt idx="650">
                  <c:v>832211.841340062</c:v>
                </c:pt>
                <c:pt idx="651">
                  <c:v>832212.5324725399</c:v>
                </c:pt>
                <c:pt idx="652">
                  <c:v>832197.7867075973</c:v>
                </c:pt>
                <c:pt idx="653">
                  <c:v>832196.5122722884</c:v>
                </c:pt>
                <c:pt idx="654">
                  <c:v>832202.6043730013</c:v>
                </c:pt>
                <c:pt idx="655">
                  <c:v>832201.4153309738</c:v>
                </c:pt>
                <c:pt idx="656">
                  <c:v>832201.4453981834</c:v>
                </c:pt>
                <c:pt idx="657">
                  <c:v>832201.7859236401</c:v>
                </c:pt>
                <c:pt idx="658">
                  <c:v>832206.0492073135</c:v>
                </c:pt>
                <c:pt idx="659">
                  <c:v>832202.9950681337</c:v>
                </c:pt>
                <c:pt idx="660">
                  <c:v>832203.2786603994</c:v>
                </c:pt>
                <c:pt idx="661">
                  <c:v>832200.9584615992</c:v>
                </c:pt>
                <c:pt idx="662">
                  <c:v>832204.5703475713</c:v>
                </c:pt>
                <c:pt idx="663">
                  <c:v>832195.6102835501</c:v>
                </c:pt>
                <c:pt idx="664">
                  <c:v>832190.238670941</c:v>
                </c:pt>
                <c:pt idx="665">
                  <c:v>832201.4361884947</c:v>
                </c:pt>
                <c:pt idx="666">
                  <c:v>832217.6356621297</c:v>
                </c:pt>
                <c:pt idx="667">
                  <c:v>832206.6650339164</c:v>
                </c:pt>
                <c:pt idx="668">
                  <c:v>832187.4667294477</c:v>
                </c:pt>
                <c:pt idx="669">
                  <c:v>832189.2733365867</c:v>
                </c:pt>
                <c:pt idx="670">
                  <c:v>832184.694847169</c:v>
                </c:pt>
                <c:pt idx="671">
                  <c:v>832186.3119424175</c:v>
                </c:pt>
                <c:pt idx="672">
                  <c:v>832178.8234734031</c:v>
                </c:pt>
                <c:pt idx="673">
                  <c:v>832173.2726395116</c:v>
                </c:pt>
                <c:pt idx="674">
                  <c:v>832185.0541397328</c:v>
                </c:pt>
                <c:pt idx="675">
                  <c:v>832181.2037288273</c:v>
                </c:pt>
                <c:pt idx="676">
                  <c:v>832175.2509391487</c:v>
                </c:pt>
                <c:pt idx="677">
                  <c:v>832177.8959650612</c:v>
                </c:pt>
                <c:pt idx="678">
                  <c:v>832173.2113258912</c:v>
                </c:pt>
                <c:pt idx="679">
                  <c:v>832179.6187507977</c:v>
                </c:pt>
                <c:pt idx="680">
                  <c:v>832176.0685229574</c:v>
                </c:pt>
                <c:pt idx="681">
                  <c:v>832171.20167197</c:v>
                </c:pt>
                <c:pt idx="682">
                  <c:v>832183.2727262947</c:v>
                </c:pt>
                <c:pt idx="683">
                  <c:v>832190.4680014487</c:v>
                </c:pt>
                <c:pt idx="684">
                  <c:v>832183.5205654827</c:v>
                </c:pt>
                <c:pt idx="685">
                  <c:v>832183.3625686829</c:v>
                </c:pt>
                <c:pt idx="686">
                  <c:v>832177.1598330034</c:v>
                </c:pt>
                <c:pt idx="687">
                  <c:v>832184.6399110572</c:v>
                </c:pt>
                <c:pt idx="688">
                  <c:v>832182.5675053459</c:v>
                </c:pt>
                <c:pt idx="689">
                  <c:v>832175.7538443976</c:v>
                </c:pt>
                <c:pt idx="690">
                  <c:v>832171.4665992607</c:v>
                </c:pt>
                <c:pt idx="691">
                  <c:v>832183.2134500772</c:v>
                </c:pt>
                <c:pt idx="692">
                  <c:v>832189.0790250666</c:v>
                </c:pt>
                <c:pt idx="693">
                  <c:v>832182.0075359778</c:v>
                </c:pt>
                <c:pt idx="694">
                  <c:v>832182.6726160642</c:v>
                </c:pt>
                <c:pt idx="695">
                  <c:v>832192.2052302146</c:v>
                </c:pt>
                <c:pt idx="696">
                  <c:v>832184.3450248832</c:v>
                </c:pt>
                <c:pt idx="697">
                  <c:v>832187.5235693674</c:v>
                </c:pt>
                <c:pt idx="698">
                  <c:v>832186.3864692242</c:v>
                </c:pt>
                <c:pt idx="699">
                  <c:v>832183.5061035616</c:v>
                </c:pt>
                <c:pt idx="700">
                  <c:v>832187.3365631583</c:v>
                </c:pt>
                <c:pt idx="701">
                  <c:v>832191.1972045774</c:v>
                </c:pt>
                <c:pt idx="702">
                  <c:v>832184.2904371213</c:v>
                </c:pt>
                <c:pt idx="703">
                  <c:v>832185.7378366098</c:v>
                </c:pt>
                <c:pt idx="704">
                  <c:v>832183.6625150812</c:v>
                </c:pt>
                <c:pt idx="705">
                  <c:v>832185.6971646245</c:v>
                </c:pt>
                <c:pt idx="706">
                  <c:v>832187.4662265964</c:v>
                </c:pt>
                <c:pt idx="707">
                  <c:v>832181.5891165525</c:v>
                </c:pt>
                <c:pt idx="708">
                  <c:v>832181.0396537585</c:v>
                </c:pt>
                <c:pt idx="709">
                  <c:v>832183.8616635142</c:v>
                </c:pt>
                <c:pt idx="710">
                  <c:v>832185.6071463509</c:v>
                </c:pt>
                <c:pt idx="711">
                  <c:v>832181.9554702459</c:v>
                </c:pt>
                <c:pt idx="712">
                  <c:v>832174.8692655184</c:v>
                </c:pt>
                <c:pt idx="713">
                  <c:v>832184.5798764356</c:v>
                </c:pt>
                <c:pt idx="714">
                  <c:v>832187.7720951674</c:v>
                </c:pt>
                <c:pt idx="715">
                  <c:v>832181.4594980901</c:v>
                </c:pt>
                <c:pt idx="716">
                  <c:v>832182.2253552092</c:v>
                </c:pt>
                <c:pt idx="717">
                  <c:v>832181.9583368993</c:v>
                </c:pt>
                <c:pt idx="718">
                  <c:v>832176.9214486132</c:v>
                </c:pt>
                <c:pt idx="719">
                  <c:v>832184.3574866666</c:v>
                </c:pt>
                <c:pt idx="720">
                  <c:v>832181.0793746016</c:v>
                </c:pt>
                <c:pt idx="721">
                  <c:v>832185.0983043003</c:v>
                </c:pt>
                <c:pt idx="722">
                  <c:v>832181.9139213668</c:v>
                </c:pt>
                <c:pt idx="723">
                  <c:v>832185.1376007239</c:v>
                </c:pt>
                <c:pt idx="724">
                  <c:v>832186.9436711712</c:v>
                </c:pt>
                <c:pt idx="725">
                  <c:v>832187.0058671104</c:v>
                </c:pt>
                <c:pt idx="726">
                  <c:v>832184.3939284222</c:v>
                </c:pt>
                <c:pt idx="727">
                  <c:v>832187.3041675369</c:v>
                </c:pt>
                <c:pt idx="728">
                  <c:v>832189.5478769861</c:v>
                </c:pt>
                <c:pt idx="729">
                  <c:v>832187.9146853051</c:v>
                </c:pt>
                <c:pt idx="730">
                  <c:v>832190.2061131467</c:v>
                </c:pt>
                <c:pt idx="731">
                  <c:v>832184.9769700861</c:v>
                </c:pt>
                <c:pt idx="732">
                  <c:v>832186.7503877624</c:v>
                </c:pt>
                <c:pt idx="733">
                  <c:v>832185.1413156473</c:v>
                </c:pt>
                <c:pt idx="734">
                  <c:v>832191.2804858398</c:v>
                </c:pt>
                <c:pt idx="735">
                  <c:v>832187.3095586175</c:v>
                </c:pt>
                <c:pt idx="736">
                  <c:v>832189.3067746764</c:v>
                </c:pt>
                <c:pt idx="737">
                  <c:v>832187.1705619108</c:v>
                </c:pt>
                <c:pt idx="738">
                  <c:v>832188.2716873361</c:v>
                </c:pt>
                <c:pt idx="739">
                  <c:v>832187.1469898432</c:v>
                </c:pt>
                <c:pt idx="740">
                  <c:v>832186.5059216693</c:v>
                </c:pt>
                <c:pt idx="741">
                  <c:v>832183.5003223469</c:v>
                </c:pt>
                <c:pt idx="742">
                  <c:v>832188.087307914</c:v>
                </c:pt>
                <c:pt idx="743">
                  <c:v>832186.4298863756</c:v>
                </c:pt>
                <c:pt idx="744">
                  <c:v>832185.8158636633</c:v>
                </c:pt>
                <c:pt idx="745">
                  <c:v>832186.3909806706</c:v>
                </c:pt>
                <c:pt idx="746">
                  <c:v>832186.4987481711</c:v>
                </c:pt>
                <c:pt idx="747">
                  <c:v>832187.9068047284</c:v>
                </c:pt>
                <c:pt idx="748">
                  <c:v>832187.1745784968</c:v>
                </c:pt>
                <c:pt idx="749">
                  <c:v>832186.659128066</c:v>
                </c:pt>
                <c:pt idx="750">
                  <c:v>832187.0207696331</c:v>
                </c:pt>
                <c:pt idx="751">
                  <c:v>832184.8816027573</c:v>
                </c:pt>
                <c:pt idx="752">
                  <c:v>832187.9916521254</c:v>
                </c:pt>
                <c:pt idx="753">
                  <c:v>832184.8499187087</c:v>
                </c:pt>
                <c:pt idx="754">
                  <c:v>832187.4090050712</c:v>
                </c:pt>
                <c:pt idx="755">
                  <c:v>832186.9075862441</c:v>
                </c:pt>
                <c:pt idx="756">
                  <c:v>832187.3262494518</c:v>
                </c:pt>
                <c:pt idx="757">
                  <c:v>832183.8908527199</c:v>
                </c:pt>
                <c:pt idx="758">
                  <c:v>832188.3850458803</c:v>
                </c:pt>
                <c:pt idx="759">
                  <c:v>832189.179765876</c:v>
                </c:pt>
                <c:pt idx="760">
                  <c:v>832186.9396157197</c:v>
                </c:pt>
                <c:pt idx="761">
                  <c:v>832186.3816537344</c:v>
                </c:pt>
                <c:pt idx="762">
                  <c:v>832185.2426433787</c:v>
                </c:pt>
                <c:pt idx="763">
                  <c:v>832185.2701237772</c:v>
                </c:pt>
                <c:pt idx="764">
                  <c:v>832185.7565009682</c:v>
                </c:pt>
                <c:pt idx="765">
                  <c:v>832185.7623736047</c:v>
                </c:pt>
                <c:pt idx="766">
                  <c:v>832184.8176565815</c:v>
                </c:pt>
                <c:pt idx="767">
                  <c:v>832185.7397193953</c:v>
                </c:pt>
                <c:pt idx="768">
                  <c:v>832185.749835819</c:v>
                </c:pt>
                <c:pt idx="769">
                  <c:v>832185.5102749655</c:v>
                </c:pt>
                <c:pt idx="770">
                  <c:v>832183.6724431741</c:v>
                </c:pt>
                <c:pt idx="771">
                  <c:v>832183.9998229929</c:v>
                </c:pt>
                <c:pt idx="772">
                  <c:v>832183.7425540588</c:v>
                </c:pt>
                <c:pt idx="773">
                  <c:v>832184.274466746</c:v>
                </c:pt>
                <c:pt idx="774">
                  <c:v>832182.1367637631</c:v>
                </c:pt>
                <c:pt idx="775">
                  <c:v>832183.9312605048</c:v>
                </c:pt>
                <c:pt idx="776">
                  <c:v>832183.9527797509</c:v>
                </c:pt>
                <c:pt idx="777">
                  <c:v>832184.5804565338</c:v>
                </c:pt>
                <c:pt idx="778">
                  <c:v>832183.2604883577</c:v>
                </c:pt>
                <c:pt idx="779">
                  <c:v>832183.0064429677</c:v>
                </c:pt>
                <c:pt idx="780">
                  <c:v>832182.8539867077</c:v>
                </c:pt>
                <c:pt idx="781">
                  <c:v>832182.7640607122</c:v>
                </c:pt>
                <c:pt idx="782">
                  <c:v>832182.5095472131</c:v>
                </c:pt>
                <c:pt idx="783">
                  <c:v>832183.1074136227</c:v>
                </c:pt>
                <c:pt idx="784">
                  <c:v>832181.813465061</c:v>
                </c:pt>
                <c:pt idx="785">
                  <c:v>832181.6291519513</c:v>
                </c:pt>
                <c:pt idx="786">
                  <c:v>832180.2084413436</c:v>
                </c:pt>
                <c:pt idx="787">
                  <c:v>832180.8703251053</c:v>
                </c:pt>
                <c:pt idx="788">
                  <c:v>832182.4362754129</c:v>
                </c:pt>
                <c:pt idx="789">
                  <c:v>832181.1686219068</c:v>
                </c:pt>
                <c:pt idx="790">
                  <c:v>832180.8530202082</c:v>
                </c:pt>
                <c:pt idx="791">
                  <c:v>832179.9694431509</c:v>
                </c:pt>
                <c:pt idx="792">
                  <c:v>832181.2607536276</c:v>
                </c:pt>
                <c:pt idx="793">
                  <c:v>832181.5391426883</c:v>
                </c:pt>
                <c:pt idx="794">
                  <c:v>832179.9815308099</c:v>
                </c:pt>
                <c:pt idx="795">
                  <c:v>832180.9813862324</c:v>
                </c:pt>
                <c:pt idx="796">
                  <c:v>832181.037124545</c:v>
                </c:pt>
                <c:pt idx="797">
                  <c:v>832180.7853906659</c:v>
                </c:pt>
                <c:pt idx="798">
                  <c:v>832181.4649575618</c:v>
                </c:pt>
                <c:pt idx="799">
                  <c:v>832180.9557748351</c:v>
                </c:pt>
                <c:pt idx="800">
                  <c:v>832182.589000055</c:v>
                </c:pt>
                <c:pt idx="801">
                  <c:v>832180.7196622586</c:v>
                </c:pt>
                <c:pt idx="802">
                  <c:v>832180.8803407579</c:v>
                </c:pt>
                <c:pt idx="803">
                  <c:v>832180.8408923028</c:v>
                </c:pt>
                <c:pt idx="804">
                  <c:v>832181.1099704965</c:v>
                </c:pt>
                <c:pt idx="805">
                  <c:v>832181.5113094479</c:v>
                </c:pt>
                <c:pt idx="806">
                  <c:v>832182.1530506377</c:v>
                </c:pt>
                <c:pt idx="807">
                  <c:v>832180.0384466049</c:v>
                </c:pt>
                <c:pt idx="808">
                  <c:v>832180.65959075</c:v>
                </c:pt>
                <c:pt idx="809">
                  <c:v>832180.7398041905</c:v>
                </c:pt>
                <c:pt idx="810">
                  <c:v>832180.5808743732</c:v>
                </c:pt>
                <c:pt idx="811">
                  <c:v>832180.655497195</c:v>
                </c:pt>
                <c:pt idx="812">
                  <c:v>832181.1233980755</c:v>
                </c:pt>
                <c:pt idx="813">
                  <c:v>832181.42763226</c:v>
                </c:pt>
                <c:pt idx="814">
                  <c:v>832181.1202269926</c:v>
                </c:pt>
                <c:pt idx="815">
                  <c:v>832181.4086538602</c:v>
                </c:pt>
                <c:pt idx="816">
                  <c:v>832180.2826774061</c:v>
                </c:pt>
                <c:pt idx="817">
                  <c:v>832180.9221432537</c:v>
                </c:pt>
                <c:pt idx="818">
                  <c:v>832181.3441941818</c:v>
                </c:pt>
                <c:pt idx="819">
                  <c:v>832181.6314244939</c:v>
                </c:pt>
                <c:pt idx="820">
                  <c:v>832181.6310532559</c:v>
                </c:pt>
                <c:pt idx="821">
                  <c:v>832181.4373957608</c:v>
                </c:pt>
                <c:pt idx="822">
                  <c:v>832182.6127690793</c:v>
                </c:pt>
                <c:pt idx="823">
                  <c:v>832182.6008162308</c:v>
                </c:pt>
                <c:pt idx="824">
                  <c:v>832182.5994779913</c:v>
                </c:pt>
                <c:pt idx="825">
                  <c:v>832182.7806593563</c:v>
                </c:pt>
                <c:pt idx="826">
                  <c:v>832182.6463821586</c:v>
                </c:pt>
                <c:pt idx="827">
                  <c:v>832182.5612328573</c:v>
                </c:pt>
                <c:pt idx="828">
                  <c:v>832182.3315341068</c:v>
                </c:pt>
                <c:pt idx="829">
                  <c:v>832182.8144148933</c:v>
                </c:pt>
                <c:pt idx="830">
                  <c:v>832182.5534901839</c:v>
                </c:pt>
                <c:pt idx="831">
                  <c:v>832182.0554370057</c:v>
                </c:pt>
                <c:pt idx="832">
                  <c:v>832182.7611150867</c:v>
                </c:pt>
                <c:pt idx="833">
                  <c:v>832183.5259305529</c:v>
                </c:pt>
                <c:pt idx="834">
                  <c:v>832182.803318708</c:v>
                </c:pt>
                <c:pt idx="835">
                  <c:v>832182.2420843417</c:v>
                </c:pt>
                <c:pt idx="836">
                  <c:v>832182.4209589486</c:v>
                </c:pt>
                <c:pt idx="837">
                  <c:v>832183.1227665768</c:v>
                </c:pt>
                <c:pt idx="838">
                  <c:v>832182.7737328946</c:v>
                </c:pt>
                <c:pt idx="839">
                  <c:v>832182.7827437497</c:v>
                </c:pt>
                <c:pt idx="840">
                  <c:v>832182.6914789961</c:v>
                </c:pt>
                <c:pt idx="841">
                  <c:v>832182.265163538</c:v>
                </c:pt>
                <c:pt idx="842">
                  <c:v>832182.4699938878</c:v>
                </c:pt>
                <c:pt idx="843">
                  <c:v>832182.315517716</c:v>
                </c:pt>
                <c:pt idx="844">
                  <c:v>832182.0126150097</c:v>
                </c:pt>
                <c:pt idx="845">
                  <c:v>832183.2159479596</c:v>
                </c:pt>
                <c:pt idx="846">
                  <c:v>832182.2642602489</c:v>
                </c:pt>
                <c:pt idx="847">
                  <c:v>832181.5740994519</c:v>
                </c:pt>
                <c:pt idx="848">
                  <c:v>832182.4818953391</c:v>
                </c:pt>
                <c:pt idx="849">
                  <c:v>832182.4256159255</c:v>
                </c:pt>
                <c:pt idx="850">
                  <c:v>832182.5128262442</c:v>
                </c:pt>
                <c:pt idx="851">
                  <c:v>832182.5206459751</c:v>
                </c:pt>
                <c:pt idx="852">
                  <c:v>832182.3222025952</c:v>
                </c:pt>
                <c:pt idx="853">
                  <c:v>832182.3758317127</c:v>
                </c:pt>
                <c:pt idx="854">
                  <c:v>832182.5848314893</c:v>
                </c:pt>
                <c:pt idx="855">
                  <c:v>832182.5017911468</c:v>
                </c:pt>
                <c:pt idx="856">
                  <c:v>832182.4853354122</c:v>
                </c:pt>
                <c:pt idx="857">
                  <c:v>832182.299842359</c:v>
                </c:pt>
                <c:pt idx="858">
                  <c:v>832182.3001044376</c:v>
                </c:pt>
                <c:pt idx="859">
                  <c:v>832182.2792965668</c:v>
                </c:pt>
                <c:pt idx="860">
                  <c:v>832182.3345764087</c:v>
                </c:pt>
                <c:pt idx="861">
                  <c:v>832182.0825677355</c:v>
                </c:pt>
                <c:pt idx="862">
                  <c:v>832182.2854046241</c:v>
                </c:pt>
                <c:pt idx="863">
                  <c:v>832182.2303808662</c:v>
                </c:pt>
                <c:pt idx="864">
                  <c:v>832182.3184143871</c:v>
                </c:pt>
                <c:pt idx="865">
                  <c:v>832182.2489708967</c:v>
                </c:pt>
                <c:pt idx="866">
                  <c:v>832182.3221930921</c:v>
                </c:pt>
                <c:pt idx="867">
                  <c:v>832182.4067977524</c:v>
                </c:pt>
                <c:pt idx="868">
                  <c:v>832182.3067857767</c:v>
                </c:pt>
                <c:pt idx="869">
                  <c:v>832182.1928260662</c:v>
                </c:pt>
                <c:pt idx="870">
                  <c:v>832182.1892699724</c:v>
                </c:pt>
                <c:pt idx="871">
                  <c:v>832182.0280907862</c:v>
                </c:pt>
                <c:pt idx="872">
                  <c:v>832182.2518048468</c:v>
                </c:pt>
                <c:pt idx="873">
                  <c:v>832182.119847847</c:v>
                </c:pt>
                <c:pt idx="874">
                  <c:v>832181.9001490131</c:v>
                </c:pt>
                <c:pt idx="875">
                  <c:v>832182.1734664881</c:v>
                </c:pt>
                <c:pt idx="876">
                  <c:v>832182.2434033698</c:v>
                </c:pt>
                <c:pt idx="877">
                  <c:v>832182.2612087911</c:v>
                </c:pt>
                <c:pt idx="878">
                  <c:v>832181.6392673634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TE y TT!$C$2:$C$880</c:f>
              <c:numCache>
                <c:formatCode>General</c:formatCode>
                <c:ptCount val="879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8505592.501892217</c:v>
                </c:pt>
                <c:pt idx="24">
                  <c:v>8051616.678037108</c:v>
                </c:pt>
                <c:pt idx="25">
                  <c:v>7715080.520385984</c:v>
                </c:pt>
                <c:pt idx="26">
                  <c:v>7699045.490142973</c:v>
                </c:pt>
                <c:pt idx="27">
                  <c:v>7442022.1423794</c:v>
                </c:pt>
                <c:pt idx="28">
                  <c:v>7424725.020440321</c:v>
                </c:pt>
                <c:pt idx="29">
                  <c:v>7221970.461735595</c:v>
                </c:pt>
                <c:pt idx="30">
                  <c:v>7203833.55111308</c:v>
                </c:pt>
                <c:pt idx="31">
                  <c:v>7040129.881464393</c:v>
                </c:pt>
                <c:pt idx="32">
                  <c:v>7021269.880298764</c:v>
                </c:pt>
                <c:pt idx="33">
                  <c:v>6884564.216276707</c:v>
                </c:pt>
                <c:pt idx="34">
                  <c:v>6865364.776726023</c:v>
                </c:pt>
                <c:pt idx="35">
                  <c:v>6751326.672901529</c:v>
                </c:pt>
                <c:pt idx="36">
                  <c:v>6731927.304213816</c:v>
                </c:pt>
                <c:pt idx="37">
                  <c:v>6635875.050892982</c:v>
                </c:pt>
                <c:pt idx="38">
                  <c:v>6642235.397318889</c:v>
                </c:pt>
                <c:pt idx="39">
                  <c:v>6698999.388947544</c:v>
                </c:pt>
                <c:pt idx="40">
                  <c:v>6642302.755225458</c:v>
                </c:pt>
                <c:pt idx="41">
                  <c:v>6699598.997931044</c:v>
                </c:pt>
                <c:pt idx="42">
                  <c:v>6642353.756980577</c:v>
                </c:pt>
                <c:pt idx="43">
                  <c:v>6699889.537005827</c:v>
                </c:pt>
                <c:pt idx="44">
                  <c:v>6535265.357855815</c:v>
                </c:pt>
                <c:pt idx="45">
                  <c:v>6197827.315742623</c:v>
                </c:pt>
                <c:pt idx="46">
                  <c:v>5999305.687859857</c:v>
                </c:pt>
                <c:pt idx="47">
                  <c:v>5825813.45646835</c:v>
                </c:pt>
                <c:pt idx="48">
                  <c:v>5684455.410149754</c:v>
                </c:pt>
                <c:pt idx="49">
                  <c:v>5627099.727382206</c:v>
                </c:pt>
                <c:pt idx="50">
                  <c:v>5621791.873379551</c:v>
                </c:pt>
                <c:pt idx="51">
                  <c:v>5506784.001839641</c:v>
                </c:pt>
                <c:pt idx="52">
                  <c:v>5406127.275736611</c:v>
                </c:pt>
                <c:pt idx="53">
                  <c:v>5380443.563469897</c:v>
                </c:pt>
                <c:pt idx="54">
                  <c:v>5391071.936621528</c:v>
                </c:pt>
                <c:pt idx="55">
                  <c:v>5304492.973658718</c:v>
                </c:pt>
                <c:pt idx="56">
                  <c:v>5281059.972997756</c:v>
                </c:pt>
                <c:pt idx="57">
                  <c:v>5290806.76040265</c:v>
                </c:pt>
                <c:pt idx="58">
                  <c:v>5223806.948071228</c:v>
                </c:pt>
                <c:pt idx="59">
                  <c:v>5232889.633437175</c:v>
                </c:pt>
                <c:pt idx="60">
                  <c:v>5179299.015229201</c:v>
                </c:pt>
                <c:pt idx="61">
                  <c:v>5187850.114605512</c:v>
                </c:pt>
                <c:pt idx="62">
                  <c:v>5144398.169896947</c:v>
                </c:pt>
                <c:pt idx="63">
                  <c:v>5151515.048107855</c:v>
                </c:pt>
                <c:pt idx="64">
                  <c:v>5122154.866036756</c:v>
                </c:pt>
                <c:pt idx="65">
                  <c:v>5130059.079553692</c:v>
                </c:pt>
                <c:pt idx="66">
                  <c:v>5073972.531686182</c:v>
                </c:pt>
                <c:pt idx="67">
                  <c:v>5053054.931043522</c:v>
                </c:pt>
                <c:pt idx="68">
                  <c:v>4922919.578139395</c:v>
                </c:pt>
                <c:pt idx="69">
                  <c:v>4830048.843280785</c:v>
                </c:pt>
                <c:pt idx="70">
                  <c:v>4751519.741937379</c:v>
                </c:pt>
                <c:pt idx="71">
                  <c:v>4715711.968202899</c:v>
                </c:pt>
                <c:pt idx="72">
                  <c:v>4715479.989260856</c:v>
                </c:pt>
                <c:pt idx="73">
                  <c:v>4642506.756977384</c:v>
                </c:pt>
                <c:pt idx="74">
                  <c:v>4575293.139400682</c:v>
                </c:pt>
                <c:pt idx="75">
                  <c:v>4547665.625097175</c:v>
                </c:pt>
                <c:pt idx="76">
                  <c:v>4549491.814437097</c:v>
                </c:pt>
                <c:pt idx="77">
                  <c:v>4523301.491645395</c:v>
                </c:pt>
                <c:pt idx="78">
                  <c:v>4525068.18067669</c:v>
                </c:pt>
                <c:pt idx="79">
                  <c:v>4473252.399938621</c:v>
                </c:pt>
                <c:pt idx="80">
                  <c:v>4434795.086838261</c:v>
                </c:pt>
                <c:pt idx="81">
                  <c:v>4421587.870442984</c:v>
                </c:pt>
                <c:pt idx="82">
                  <c:v>4423547.723131478</c:v>
                </c:pt>
                <c:pt idx="83">
                  <c:v>4389810.813951293</c:v>
                </c:pt>
                <c:pt idx="84">
                  <c:v>4368299.972346326</c:v>
                </c:pt>
                <c:pt idx="85">
                  <c:v>4366770.948256304</c:v>
                </c:pt>
                <c:pt idx="86">
                  <c:v>4349379.895446333</c:v>
                </c:pt>
                <c:pt idx="87">
                  <c:v>4345647.27046871</c:v>
                </c:pt>
                <c:pt idx="88">
                  <c:v>4323172.34188003</c:v>
                </c:pt>
                <c:pt idx="89">
                  <c:v>4321554.98037056</c:v>
                </c:pt>
                <c:pt idx="90">
                  <c:v>4257448.346803807</c:v>
                </c:pt>
                <c:pt idx="91">
                  <c:v>4210689.887218217</c:v>
                </c:pt>
                <c:pt idx="92">
                  <c:v>4167672.073717242</c:v>
                </c:pt>
                <c:pt idx="93">
                  <c:v>4146059.669535312</c:v>
                </c:pt>
                <c:pt idx="94">
                  <c:v>4119359.098400449</c:v>
                </c:pt>
                <c:pt idx="95">
                  <c:v>4079683.798062628</c:v>
                </c:pt>
                <c:pt idx="96">
                  <c:v>4037299.342669968</c:v>
                </c:pt>
                <c:pt idx="97">
                  <c:v>4019564.079460352</c:v>
                </c:pt>
                <c:pt idx="98">
                  <c:v>4014958.623602904</c:v>
                </c:pt>
                <c:pt idx="99">
                  <c:v>4015565.923216685</c:v>
                </c:pt>
                <c:pt idx="100">
                  <c:v>3998193.015914952</c:v>
                </c:pt>
                <c:pt idx="101">
                  <c:v>3997387.614714856</c:v>
                </c:pt>
                <c:pt idx="102">
                  <c:v>3959501.059119824</c:v>
                </c:pt>
                <c:pt idx="103">
                  <c:v>3934818.617928383</c:v>
                </c:pt>
                <c:pt idx="104">
                  <c:v>3913001.196659294</c:v>
                </c:pt>
                <c:pt idx="105">
                  <c:v>3904852.12995426</c:v>
                </c:pt>
                <c:pt idx="106">
                  <c:v>3904629.321872018</c:v>
                </c:pt>
                <c:pt idx="107">
                  <c:v>3883167.100138533</c:v>
                </c:pt>
                <c:pt idx="108">
                  <c:v>3869172.04287167</c:v>
                </c:pt>
                <c:pt idx="109">
                  <c:v>3869781.941034281</c:v>
                </c:pt>
                <c:pt idx="110">
                  <c:v>3859810.659695178</c:v>
                </c:pt>
                <c:pt idx="111">
                  <c:v>3859015.621659371</c:v>
                </c:pt>
                <c:pt idx="112">
                  <c:v>3826861.569514873</c:v>
                </c:pt>
                <c:pt idx="113">
                  <c:v>3799403.48752771</c:v>
                </c:pt>
                <c:pt idx="114">
                  <c:v>3773400.619741368</c:v>
                </c:pt>
                <c:pt idx="115">
                  <c:v>3760105.380557252</c:v>
                </c:pt>
                <c:pt idx="116">
                  <c:v>3744826.422836593</c:v>
                </c:pt>
                <c:pt idx="117">
                  <c:v>3721390.831003693</c:v>
                </c:pt>
                <c:pt idx="118">
                  <c:v>3695143.800783456</c:v>
                </c:pt>
                <c:pt idx="119">
                  <c:v>3679710.554780753</c:v>
                </c:pt>
                <c:pt idx="120">
                  <c:v>3667610.200040413</c:v>
                </c:pt>
                <c:pt idx="121">
                  <c:v>3656320.29728044</c:v>
                </c:pt>
                <c:pt idx="122">
                  <c:v>3650335.908795292</c:v>
                </c:pt>
                <c:pt idx="123">
                  <c:v>3650600.653133474</c:v>
                </c:pt>
                <c:pt idx="124">
                  <c:v>3628554.598541492</c:v>
                </c:pt>
                <c:pt idx="125">
                  <c:v>3612619.541967547</c:v>
                </c:pt>
                <c:pt idx="126">
                  <c:v>3598425.586789321</c:v>
                </c:pt>
                <c:pt idx="127">
                  <c:v>3592633.170146346</c:v>
                </c:pt>
                <c:pt idx="128">
                  <c:v>3592800.508406102</c:v>
                </c:pt>
                <c:pt idx="129">
                  <c:v>3578223.458061784</c:v>
                </c:pt>
                <c:pt idx="130">
                  <c:v>3568844.789325509</c:v>
                </c:pt>
                <c:pt idx="131">
                  <c:v>3556610.970351497</c:v>
                </c:pt>
                <c:pt idx="132">
                  <c:v>3544544.880570357</c:v>
                </c:pt>
                <c:pt idx="133">
                  <c:v>3540067.536799197</c:v>
                </c:pt>
                <c:pt idx="134">
                  <c:v>3539332.420348372</c:v>
                </c:pt>
                <c:pt idx="135">
                  <c:v>3519701.33323635</c:v>
                </c:pt>
                <c:pt idx="136">
                  <c:v>3503780.506787565</c:v>
                </c:pt>
                <c:pt idx="137">
                  <c:v>3495759.434282258</c:v>
                </c:pt>
                <c:pt idx="138">
                  <c:v>3486349.909298845</c:v>
                </c:pt>
                <c:pt idx="139">
                  <c:v>3472137.790743888</c:v>
                </c:pt>
                <c:pt idx="140">
                  <c:v>3455198.824924728</c:v>
                </c:pt>
                <c:pt idx="141">
                  <c:v>3444762.444944816</c:v>
                </c:pt>
                <c:pt idx="142">
                  <c:v>3436051.887588797</c:v>
                </c:pt>
                <c:pt idx="143">
                  <c:v>3428354.841635526</c:v>
                </c:pt>
                <c:pt idx="144">
                  <c:v>3424559.8896099</c:v>
                </c:pt>
                <c:pt idx="145">
                  <c:v>3424628.34498032</c:v>
                </c:pt>
                <c:pt idx="146">
                  <c:v>3409834.328080949</c:v>
                </c:pt>
                <c:pt idx="147">
                  <c:v>3398063.645253784</c:v>
                </c:pt>
                <c:pt idx="148">
                  <c:v>3387291.880985892</c:v>
                </c:pt>
                <c:pt idx="149">
                  <c:v>3382771.333716237</c:v>
                </c:pt>
                <c:pt idx="150">
                  <c:v>3383114.143485082</c:v>
                </c:pt>
                <c:pt idx="151">
                  <c:v>3372420.727919874</c:v>
                </c:pt>
                <c:pt idx="152">
                  <c:v>3365770.239075499</c:v>
                </c:pt>
                <c:pt idx="153">
                  <c:v>3357133.097295671</c:v>
                </c:pt>
                <c:pt idx="154">
                  <c:v>3349147.406952744</c:v>
                </c:pt>
                <c:pt idx="155">
                  <c:v>3346664.883624166</c:v>
                </c:pt>
                <c:pt idx="156">
                  <c:v>3346526.461122031</c:v>
                </c:pt>
                <c:pt idx="157">
                  <c:v>3333346.31814877</c:v>
                </c:pt>
                <c:pt idx="158">
                  <c:v>3323110.973348861</c:v>
                </c:pt>
                <c:pt idx="159">
                  <c:v>3317959.204409512</c:v>
                </c:pt>
                <c:pt idx="160">
                  <c:v>3312103.54681188</c:v>
                </c:pt>
                <c:pt idx="161">
                  <c:v>3302911.823662594</c:v>
                </c:pt>
                <c:pt idx="162">
                  <c:v>3291472.360886795</c:v>
                </c:pt>
                <c:pt idx="163">
                  <c:v>3283625.318396991</c:v>
                </c:pt>
                <c:pt idx="164">
                  <c:v>3277494.747582996</c:v>
                </c:pt>
                <c:pt idx="165">
                  <c:v>3271527.26260695</c:v>
                </c:pt>
                <c:pt idx="166">
                  <c:v>3268520.583289942</c:v>
                </c:pt>
                <c:pt idx="167">
                  <c:v>3268674.264538449</c:v>
                </c:pt>
                <c:pt idx="168">
                  <c:v>3257876.505501553</c:v>
                </c:pt>
                <c:pt idx="169">
                  <c:v>3249181.912771533</c:v>
                </c:pt>
                <c:pt idx="170">
                  <c:v>3241220.892833925</c:v>
                </c:pt>
                <c:pt idx="171">
                  <c:v>3237888.651233508</c:v>
                </c:pt>
                <c:pt idx="172">
                  <c:v>3237935.038336075</c:v>
                </c:pt>
                <c:pt idx="173">
                  <c:v>3230113.000509071</c:v>
                </c:pt>
                <c:pt idx="174">
                  <c:v>3224941.640527333</c:v>
                </c:pt>
                <c:pt idx="175">
                  <c:v>3218789.795014219</c:v>
                </c:pt>
                <c:pt idx="176">
                  <c:v>3212638.949575684</c:v>
                </c:pt>
                <c:pt idx="177">
                  <c:v>3205928.058510139</c:v>
                </c:pt>
                <c:pt idx="178">
                  <c:v>3199867.534892714</c:v>
                </c:pt>
                <c:pt idx="179">
                  <c:v>3192713.154542444</c:v>
                </c:pt>
                <c:pt idx="180">
                  <c:v>3185198.83312124</c:v>
                </c:pt>
                <c:pt idx="181">
                  <c:v>3181599.00893427</c:v>
                </c:pt>
                <c:pt idx="182">
                  <c:v>3181488.939272733</c:v>
                </c:pt>
                <c:pt idx="183">
                  <c:v>3174771.435009171</c:v>
                </c:pt>
                <c:pt idx="184">
                  <c:v>3166822.127096095</c:v>
                </c:pt>
                <c:pt idx="185">
                  <c:v>3161607.055382354</c:v>
                </c:pt>
                <c:pt idx="186">
                  <c:v>3157165.681187726</c:v>
                </c:pt>
                <c:pt idx="187">
                  <c:v>3153496.695664498</c:v>
                </c:pt>
                <c:pt idx="188">
                  <c:v>3151701.728360384</c:v>
                </c:pt>
                <c:pt idx="189">
                  <c:v>3151709.349808333</c:v>
                </c:pt>
                <c:pt idx="190">
                  <c:v>3144314.187086456</c:v>
                </c:pt>
                <c:pt idx="191">
                  <c:v>3137777.572562499</c:v>
                </c:pt>
                <c:pt idx="192">
                  <c:v>3131537.00168788</c:v>
                </c:pt>
                <c:pt idx="193">
                  <c:v>3128634.28754569</c:v>
                </c:pt>
                <c:pt idx="194">
                  <c:v>3128818.63364548</c:v>
                </c:pt>
                <c:pt idx="195">
                  <c:v>3122627.687976155</c:v>
                </c:pt>
                <c:pt idx="196">
                  <c:v>3118691.526937314</c:v>
                </c:pt>
                <c:pt idx="197">
                  <c:v>3113545.474089573</c:v>
                </c:pt>
                <c:pt idx="198">
                  <c:v>3109043.549935893</c:v>
                </c:pt>
                <c:pt idx="199">
                  <c:v>3103742.725020841</c:v>
                </c:pt>
                <c:pt idx="200">
                  <c:v>3098807.225192215</c:v>
                </c:pt>
                <c:pt idx="201">
                  <c:v>3093419.787515429</c:v>
                </c:pt>
                <c:pt idx="202">
                  <c:v>3088454.105783761</c:v>
                </c:pt>
                <c:pt idx="203">
                  <c:v>3086073.649636743</c:v>
                </c:pt>
                <c:pt idx="204">
                  <c:v>3086043.03353987</c:v>
                </c:pt>
                <c:pt idx="205">
                  <c:v>3081191.091436347</c:v>
                </c:pt>
                <c:pt idx="206">
                  <c:v>3075426.848377396</c:v>
                </c:pt>
                <c:pt idx="207">
                  <c:v>3071440.99879548</c:v>
                </c:pt>
                <c:pt idx="208">
                  <c:v>3068540.328629091</c:v>
                </c:pt>
                <c:pt idx="209">
                  <c:v>3065568.375637634</c:v>
                </c:pt>
                <c:pt idx="210">
                  <c:v>3064162.132856935</c:v>
                </c:pt>
                <c:pt idx="211">
                  <c:v>3064412.453817665</c:v>
                </c:pt>
                <c:pt idx="212">
                  <c:v>3058543.727979602</c:v>
                </c:pt>
                <c:pt idx="213">
                  <c:v>3053685.406233687</c:v>
                </c:pt>
                <c:pt idx="214">
                  <c:v>3049023.38704302</c:v>
                </c:pt>
                <c:pt idx="215">
                  <c:v>3047066.135778402</c:v>
                </c:pt>
                <c:pt idx="216">
                  <c:v>3047024.325848533</c:v>
                </c:pt>
                <c:pt idx="217">
                  <c:v>3042423.794789095</c:v>
                </c:pt>
                <c:pt idx="218">
                  <c:v>3039150.418992714</c:v>
                </c:pt>
                <c:pt idx="219">
                  <c:v>3035579.18412884</c:v>
                </c:pt>
                <c:pt idx="220">
                  <c:v>3031834.717704571</c:v>
                </c:pt>
                <c:pt idx="221">
                  <c:v>3027955.583832623</c:v>
                </c:pt>
                <c:pt idx="222">
                  <c:v>3024482.633225343</c:v>
                </c:pt>
                <c:pt idx="223">
                  <c:v>3020356.336794315</c:v>
                </c:pt>
                <c:pt idx="224">
                  <c:v>3015838.770543566</c:v>
                </c:pt>
                <c:pt idx="225">
                  <c:v>3013726.248253981</c:v>
                </c:pt>
                <c:pt idx="226">
                  <c:v>3013885.641038983</c:v>
                </c:pt>
                <c:pt idx="227">
                  <c:v>3010107.376485137</c:v>
                </c:pt>
                <c:pt idx="228">
                  <c:v>3005728.763711316</c:v>
                </c:pt>
                <c:pt idx="229">
                  <c:v>3002963.9626725</c:v>
                </c:pt>
                <c:pt idx="230">
                  <c:v>3000530.048832285</c:v>
                </c:pt>
                <c:pt idx="231">
                  <c:v>2998870.72152226</c:v>
                </c:pt>
                <c:pt idx="232">
                  <c:v>2998086.439512839</c:v>
                </c:pt>
                <c:pt idx="233">
                  <c:v>2997922.9788344</c:v>
                </c:pt>
                <c:pt idx="234">
                  <c:v>2994207.363187729</c:v>
                </c:pt>
                <c:pt idx="235">
                  <c:v>2990511.260480499</c:v>
                </c:pt>
                <c:pt idx="236">
                  <c:v>2986815.302754149</c:v>
                </c:pt>
                <c:pt idx="237">
                  <c:v>2984949.741030225</c:v>
                </c:pt>
                <c:pt idx="238">
                  <c:v>2985125.368682245</c:v>
                </c:pt>
                <c:pt idx="239">
                  <c:v>2981322.187740584</c:v>
                </c:pt>
                <c:pt idx="240">
                  <c:v>2978976.126536017</c:v>
                </c:pt>
                <c:pt idx="241">
                  <c:v>2975693.167155141</c:v>
                </c:pt>
                <c:pt idx="242">
                  <c:v>2973066.379660803</c:v>
                </c:pt>
                <c:pt idx="243">
                  <c:v>2969751.137869406</c:v>
                </c:pt>
                <c:pt idx="244">
                  <c:v>2966629.755579968</c:v>
                </c:pt>
                <c:pt idx="245">
                  <c:v>2963422.286693809</c:v>
                </c:pt>
                <c:pt idx="246">
                  <c:v>2960812.869652215</c:v>
                </c:pt>
                <c:pt idx="247">
                  <c:v>2959620.383548294</c:v>
                </c:pt>
                <c:pt idx="248">
                  <c:v>2959546.651146723</c:v>
                </c:pt>
                <c:pt idx="249">
                  <c:v>2956864.361252081</c:v>
                </c:pt>
                <c:pt idx="250">
                  <c:v>2953532.746685049</c:v>
                </c:pt>
                <c:pt idx="251">
                  <c:v>2951188.442518103</c:v>
                </c:pt>
                <c:pt idx="252">
                  <c:v>2949725.980580077</c:v>
                </c:pt>
                <c:pt idx="253">
                  <c:v>2947940.432406123</c:v>
                </c:pt>
                <c:pt idx="254">
                  <c:v>2948213.437848511</c:v>
                </c:pt>
                <c:pt idx="255">
                  <c:v>2947201.255656835</c:v>
                </c:pt>
                <c:pt idx="256">
                  <c:v>2947079.280332762</c:v>
                </c:pt>
                <c:pt idx="257">
                  <c:v>2943376.659545908</c:v>
                </c:pt>
                <c:pt idx="258">
                  <c:v>2940524.375268352</c:v>
                </c:pt>
                <c:pt idx="259">
                  <c:v>2939462.38649032</c:v>
                </c:pt>
                <c:pt idx="260">
                  <c:v>2939359.508202397</c:v>
                </c:pt>
                <c:pt idx="261">
                  <c:v>2936565.527448243</c:v>
                </c:pt>
                <c:pt idx="262">
                  <c:v>2934388.732726889</c:v>
                </c:pt>
                <c:pt idx="263">
                  <c:v>2932341.045026979</c:v>
                </c:pt>
                <c:pt idx="264">
                  <c:v>2929903.206978258</c:v>
                </c:pt>
                <c:pt idx="265">
                  <c:v>2927668.984736371</c:v>
                </c:pt>
                <c:pt idx="266">
                  <c:v>2925778.964534273</c:v>
                </c:pt>
                <c:pt idx="267">
                  <c:v>2923315.028579125</c:v>
                </c:pt>
                <c:pt idx="268">
                  <c:v>2920185.957084876</c:v>
                </c:pt>
                <c:pt idx="269">
                  <c:v>2918750.137218019</c:v>
                </c:pt>
                <c:pt idx="270">
                  <c:v>2918937.636222249</c:v>
                </c:pt>
                <c:pt idx="271">
                  <c:v>2916621.408927333</c:v>
                </c:pt>
                <c:pt idx="272">
                  <c:v>2914003.378356362</c:v>
                </c:pt>
                <c:pt idx="273">
                  <c:v>2912521.315202537</c:v>
                </c:pt>
                <c:pt idx="274">
                  <c:v>2911036.818240411</c:v>
                </c:pt>
                <c:pt idx="275">
                  <c:v>2911346.22227751</c:v>
                </c:pt>
                <c:pt idx="276">
                  <c:v>2910756.423993893</c:v>
                </c:pt>
                <c:pt idx="277">
                  <c:v>2910660.552260437</c:v>
                </c:pt>
                <c:pt idx="278">
                  <c:v>2910704.031165977</c:v>
                </c:pt>
                <c:pt idx="279">
                  <c:v>2910739.172413528</c:v>
                </c:pt>
                <c:pt idx="280">
                  <c:v>2908017.638985907</c:v>
                </c:pt>
                <c:pt idx="281">
                  <c:v>2907707.506364688</c:v>
                </c:pt>
                <c:pt idx="282">
                  <c:v>2907712.32760244</c:v>
                </c:pt>
                <c:pt idx="283">
                  <c:v>2905188.49437782</c:v>
                </c:pt>
                <c:pt idx="284">
                  <c:v>2903774.120099413</c:v>
                </c:pt>
                <c:pt idx="285">
                  <c:v>2901400.878589427</c:v>
                </c:pt>
                <c:pt idx="286">
                  <c:v>2899811.987824917</c:v>
                </c:pt>
                <c:pt idx="287">
                  <c:v>2897453.058323578</c:v>
                </c:pt>
                <c:pt idx="288">
                  <c:v>2895129.502361763</c:v>
                </c:pt>
                <c:pt idx="289">
                  <c:v>2892974.466014039</c:v>
                </c:pt>
                <c:pt idx="290">
                  <c:v>2891808.976690378</c:v>
                </c:pt>
                <c:pt idx="291">
                  <c:v>2891377.16552179</c:v>
                </c:pt>
                <c:pt idx="292">
                  <c:v>2891242.7471684</c:v>
                </c:pt>
                <c:pt idx="293">
                  <c:v>2889858.052357868</c:v>
                </c:pt>
                <c:pt idx="294">
                  <c:v>2888028.578714608</c:v>
                </c:pt>
                <c:pt idx="295">
                  <c:v>2886712.014184247</c:v>
                </c:pt>
                <c:pt idx="296">
                  <c:v>2886273.472529924</c:v>
                </c:pt>
                <c:pt idx="297">
                  <c:v>2886594.847644557</c:v>
                </c:pt>
                <c:pt idx="298">
                  <c:v>2885414.997874129</c:v>
                </c:pt>
                <c:pt idx="299">
                  <c:v>2885615.700765721</c:v>
                </c:pt>
                <c:pt idx="300">
                  <c:v>2883818.276160309</c:v>
                </c:pt>
                <c:pt idx="301">
                  <c:v>2882418.025994883</c:v>
                </c:pt>
                <c:pt idx="302">
                  <c:v>2880350.673639689</c:v>
                </c:pt>
                <c:pt idx="303">
                  <c:v>2879921.680644353</c:v>
                </c:pt>
                <c:pt idx="304">
                  <c:v>2879746.545726249</c:v>
                </c:pt>
                <c:pt idx="305">
                  <c:v>2878385.538424014</c:v>
                </c:pt>
                <c:pt idx="306">
                  <c:v>2877026.65714825</c:v>
                </c:pt>
                <c:pt idx="307">
                  <c:v>2876288.155996803</c:v>
                </c:pt>
                <c:pt idx="308">
                  <c:v>2874816.409417063</c:v>
                </c:pt>
                <c:pt idx="309">
                  <c:v>2873969.008793913</c:v>
                </c:pt>
                <c:pt idx="310">
                  <c:v>2873530.87526539</c:v>
                </c:pt>
                <c:pt idx="311">
                  <c:v>2872563.421466629</c:v>
                </c:pt>
                <c:pt idx="312">
                  <c:v>2870374.163356183</c:v>
                </c:pt>
                <c:pt idx="313">
                  <c:v>2869338.033088814</c:v>
                </c:pt>
                <c:pt idx="314">
                  <c:v>2869076.788332442</c:v>
                </c:pt>
                <c:pt idx="315">
                  <c:v>2868228.249230556</c:v>
                </c:pt>
                <c:pt idx="316">
                  <c:v>2866917.111673723</c:v>
                </c:pt>
                <c:pt idx="317">
                  <c:v>2866413.692986621</c:v>
                </c:pt>
                <c:pt idx="318">
                  <c:v>2865474.645213959</c:v>
                </c:pt>
                <c:pt idx="319">
                  <c:v>2865785.564714975</c:v>
                </c:pt>
                <c:pt idx="320">
                  <c:v>2865026.334297979</c:v>
                </c:pt>
                <c:pt idx="321">
                  <c:v>2865952.646973251</c:v>
                </c:pt>
                <c:pt idx="322">
                  <c:v>2865654.893604768</c:v>
                </c:pt>
                <c:pt idx="323">
                  <c:v>2865109.792940026</c:v>
                </c:pt>
                <c:pt idx="324">
                  <c:v>2865057.683148629</c:v>
                </c:pt>
                <c:pt idx="325">
                  <c:v>2864636.728427764</c:v>
                </c:pt>
                <c:pt idx="326">
                  <c:v>2864372.021322326</c:v>
                </c:pt>
                <c:pt idx="327">
                  <c:v>2863940.72545407</c:v>
                </c:pt>
                <c:pt idx="328">
                  <c:v>2863980.946575215</c:v>
                </c:pt>
                <c:pt idx="329">
                  <c:v>2862891.711787665</c:v>
                </c:pt>
                <c:pt idx="330">
                  <c:v>2862955.203437071</c:v>
                </c:pt>
                <c:pt idx="331">
                  <c:v>2862010.252656438</c:v>
                </c:pt>
                <c:pt idx="332">
                  <c:v>2860706.055831797</c:v>
                </c:pt>
                <c:pt idx="333">
                  <c:v>2859756.881995335</c:v>
                </c:pt>
                <c:pt idx="334">
                  <c:v>2860575.275230658</c:v>
                </c:pt>
                <c:pt idx="335">
                  <c:v>2861121.589193577</c:v>
                </c:pt>
                <c:pt idx="336">
                  <c:v>2861448.011162276</c:v>
                </c:pt>
                <c:pt idx="337">
                  <c:v>2861072.400494026</c:v>
                </c:pt>
                <c:pt idx="338">
                  <c:v>2861210.261798239</c:v>
                </c:pt>
                <c:pt idx="339">
                  <c:v>2860925.344572709</c:v>
                </c:pt>
                <c:pt idx="340">
                  <c:v>2861007.109142966</c:v>
                </c:pt>
                <c:pt idx="341">
                  <c:v>2861547.850997664</c:v>
                </c:pt>
                <c:pt idx="342">
                  <c:v>2860384.653457899</c:v>
                </c:pt>
                <c:pt idx="343">
                  <c:v>2860697.513801605</c:v>
                </c:pt>
                <c:pt idx="344">
                  <c:v>2859399.119823724</c:v>
                </c:pt>
                <c:pt idx="345">
                  <c:v>2859635.803644183</c:v>
                </c:pt>
                <c:pt idx="346">
                  <c:v>2858012.836310209</c:v>
                </c:pt>
                <c:pt idx="347">
                  <c:v>2858112.599097601</c:v>
                </c:pt>
                <c:pt idx="348">
                  <c:v>2857716.984430066</c:v>
                </c:pt>
                <c:pt idx="349">
                  <c:v>2857472.104416098</c:v>
                </c:pt>
                <c:pt idx="350">
                  <c:v>2857072.387800185</c:v>
                </c:pt>
                <c:pt idx="351">
                  <c:v>2856665.552305914</c:v>
                </c:pt>
                <c:pt idx="352">
                  <c:v>2856276.100170517</c:v>
                </c:pt>
                <c:pt idx="353">
                  <c:v>2856229.727056481</c:v>
                </c:pt>
                <c:pt idx="354">
                  <c:v>2856820.642616351</c:v>
                </c:pt>
                <c:pt idx="355">
                  <c:v>2857585.630424559</c:v>
                </c:pt>
                <c:pt idx="356">
                  <c:v>2856828.99561772</c:v>
                </c:pt>
                <c:pt idx="357">
                  <c:v>2855051.596500593</c:v>
                </c:pt>
                <c:pt idx="358">
                  <c:v>2856880.322282263</c:v>
                </c:pt>
                <c:pt idx="359">
                  <c:v>2856786.96380727</c:v>
                </c:pt>
                <c:pt idx="360">
                  <c:v>2856961.463647751</c:v>
                </c:pt>
                <c:pt idx="361">
                  <c:v>2856507.063326648</c:v>
                </c:pt>
                <c:pt idx="362">
                  <c:v>2856736.017933984</c:v>
                </c:pt>
                <c:pt idx="363">
                  <c:v>2857026.075008832</c:v>
                </c:pt>
                <c:pt idx="364">
                  <c:v>2856458.592410227</c:v>
                </c:pt>
                <c:pt idx="365">
                  <c:v>2856599.681362402</c:v>
                </c:pt>
                <c:pt idx="366">
                  <c:v>2856678.568249488</c:v>
                </c:pt>
                <c:pt idx="367">
                  <c:v>2857511.699247722</c:v>
                </c:pt>
                <c:pt idx="368">
                  <c:v>2856731.591212512</c:v>
                </c:pt>
                <c:pt idx="369">
                  <c:v>2856758.179223416</c:v>
                </c:pt>
                <c:pt idx="370">
                  <c:v>2857420.774681283</c:v>
                </c:pt>
                <c:pt idx="371">
                  <c:v>2856613.950477717</c:v>
                </c:pt>
                <c:pt idx="372">
                  <c:v>2856470.038575143</c:v>
                </c:pt>
                <c:pt idx="373">
                  <c:v>2856904.03181238</c:v>
                </c:pt>
                <c:pt idx="374">
                  <c:v>2856289.502176858</c:v>
                </c:pt>
                <c:pt idx="375">
                  <c:v>2856664.658276643</c:v>
                </c:pt>
                <c:pt idx="376">
                  <c:v>2856146.206171638</c:v>
                </c:pt>
                <c:pt idx="377">
                  <c:v>2855953.509284683</c:v>
                </c:pt>
                <c:pt idx="378">
                  <c:v>2855843.133651695</c:v>
                </c:pt>
                <c:pt idx="379">
                  <c:v>2856089.340683221</c:v>
                </c:pt>
                <c:pt idx="380">
                  <c:v>2856099.13856476</c:v>
                </c:pt>
                <c:pt idx="381">
                  <c:v>2856325.817220625</c:v>
                </c:pt>
                <c:pt idx="382">
                  <c:v>2855961.220784221</c:v>
                </c:pt>
                <c:pt idx="383">
                  <c:v>2856248.045213487</c:v>
                </c:pt>
                <c:pt idx="384">
                  <c:v>2856029.201670036</c:v>
                </c:pt>
                <c:pt idx="385">
                  <c:v>2855857.279669108</c:v>
                </c:pt>
                <c:pt idx="386">
                  <c:v>2855941.635047729</c:v>
                </c:pt>
                <c:pt idx="387">
                  <c:v>2855596.077620723</c:v>
                </c:pt>
                <c:pt idx="388">
                  <c:v>2855698.455465937</c:v>
                </c:pt>
                <c:pt idx="389">
                  <c:v>2855483.389740042</c:v>
                </c:pt>
                <c:pt idx="390">
                  <c:v>2855498.778640305</c:v>
                </c:pt>
                <c:pt idx="391">
                  <c:v>2855959.13852282</c:v>
                </c:pt>
                <c:pt idx="392">
                  <c:v>2855492.751823852</c:v>
                </c:pt>
                <c:pt idx="393">
                  <c:v>2854950.685228252</c:v>
                </c:pt>
                <c:pt idx="394">
                  <c:v>2855068.494180202</c:v>
                </c:pt>
                <c:pt idx="395">
                  <c:v>2855058.560640618</c:v>
                </c:pt>
                <c:pt idx="396">
                  <c:v>2855147.771236861</c:v>
                </c:pt>
                <c:pt idx="397">
                  <c:v>2855852.639342826</c:v>
                </c:pt>
                <c:pt idx="398">
                  <c:v>2856063.081625615</c:v>
                </c:pt>
                <c:pt idx="399">
                  <c:v>2855899.766917344</c:v>
                </c:pt>
                <c:pt idx="400">
                  <c:v>2855795.987767172</c:v>
                </c:pt>
                <c:pt idx="401">
                  <c:v>2855502.260084948</c:v>
                </c:pt>
                <c:pt idx="402">
                  <c:v>2855494.636346058</c:v>
                </c:pt>
                <c:pt idx="403">
                  <c:v>2855438.107707716</c:v>
                </c:pt>
                <c:pt idx="404">
                  <c:v>2855534.920671429</c:v>
                </c:pt>
                <c:pt idx="405">
                  <c:v>2855891.216758708</c:v>
                </c:pt>
                <c:pt idx="406">
                  <c:v>2855578.509942738</c:v>
                </c:pt>
                <c:pt idx="407">
                  <c:v>2855242.729848844</c:v>
                </c:pt>
                <c:pt idx="408">
                  <c:v>2855272.979900438</c:v>
                </c:pt>
                <c:pt idx="409">
                  <c:v>2854981.341799778</c:v>
                </c:pt>
                <c:pt idx="410">
                  <c:v>2855381.869483684</c:v>
                </c:pt>
                <c:pt idx="411">
                  <c:v>2855927.80416928</c:v>
                </c:pt>
                <c:pt idx="412">
                  <c:v>2855547.589392732</c:v>
                </c:pt>
                <c:pt idx="413">
                  <c:v>2855498.355641786</c:v>
                </c:pt>
                <c:pt idx="414">
                  <c:v>2855282.879220228</c:v>
                </c:pt>
                <c:pt idx="415">
                  <c:v>2855608.626061687</c:v>
                </c:pt>
                <c:pt idx="416">
                  <c:v>2855626.756947742</c:v>
                </c:pt>
                <c:pt idx="417">
                  <c:v>2855845.011989016</c:v>
                </c:pt>
                <c:pt idx="418">
                  <c:v>2855649.288021347</c:v>
                </c:pt>
                <c:pt idx="419">
                  <c:v>2855570.311260491</c:v>
                </c:pt>
                <c:pt idx="420">
                  <c:v>2855779.836733714</c:v>
                </c:pt>
                <c:pt idx="421">
                  <c:v>2855726.205378511</c:v>
                </c:pt>
                <c:pt idx="422">
                  <c:v>2855217.165597448</c:v>
                </c:pt>
                <c:pt idx="423">
                  <c:v>2855569.442163857</c:v>
                </c:pt>
                <c:pt idx="424">
                  <c:v>2855582.70496701</c:v>
                </c:pt>
                <c:pt idx="425">
                  <c:v>2855634.318354029</c:v>
                </c:pt>
                <c:pt idx="426">
                  <c:v>2855470.507038412</c:v>
                </c:pt>
                <c:pt idx="427">
                  <c:v>2855376.045273197</c:v>
                </c:pt>
                <c:pt idx="428">
                  <c:v>2855673.364357728</c:v>
                </c:pt>
                <c:pt idx="429">
                  <c:v>2855782.411366694</c:v>
                </c:pt>
                <c:pt idx="430">
                  <c:v>2855874.395420003</c:v>
                </c:pt>
                <c:pt idx="431">
                  <c:v>2855793.548863442</c:v>
                </c:pt>
                <c:pt idx="432">
                  <c:v>2855761.001352449</c:v>
                </c:pt>
                <c:pt idx="433">
                  <c:v>2855848.885497066</c:v>
                </c:pt>
                <c:pt idx="434">
                  <c:v>2855718.358939336</c:v>
                </c:pt>
                <c:pt idx="435">
                  <c:v>2855569.314282801</c:v>
                </c:pt>
                <c:pt idx="436">
                  <c:v>2855692.389609984</c:v>
                </c:pt>
                <c:pt idx="437">
                  <c:v>2855705.78232642</c:v>
                </c:pt>
                <c:pt idx="438">
                  <c:v>2855731.710709335</c:v>
                </c:pt>
                <c:pt idx="439">
                  <c:v>2855782.110569891</c:v>
                </c:pt>
                <c:pt idx="440">
                  <c:v>2855622.830854971</c:v>
                </c:pt>
                <c:pt idx="441">
                  <c:v>2855669.481664501</c:v>
                </c:pt>
                <c:pt idx="442">
                  <c:v>2855651.929208614</c:v>
                </c:pt>
                <c:pt idx="443">
                  <c:v>2855998.684474501</c:v>
                </c:pt>
                <c:pt idx="444">
                  <c:v>2855819.687071626</c:v>
                </c:pt>
                <c:pt idx="445">
                  <c:v>2855655.500973267</c:v>
                </c:pt>
                <c:pt idx="446">
                  <c:v>2855683.561024422</c:v>
                </c:pt>
                <c:pt idx="447">
                  <c:v>2855726.297652126</c:v>
                </c:pt>
                <c:pt idx="448">
                  <c:v>2855579.471334978</c:v>
                </c:pt>
                <c:pt idx="449">
                  <c:v>2855494.318452569</c:v>
                </c:pt>
                <c:pt idx="450">
                  <c:v>2855763.09649855</c:v>
                </c:pt>
                <c:pt idx="451">
                  <c:v>2855581.775242877</c:v>
                </c:pt>
                <c:pt idx="452">
                  <c:v>2855689.173441361</c:v>
                </c:pt>
                <c:pt idx="453">
                  <c:v>2855433.950907464</c:v>
                </c:pt>
                <c:pt idx="454">
                  <c:v>2855540.312539816</c:v>
                </c:pt>
                <c:pt idx="455">
                  <c:v>2855442.079126425</c:v>
                </c:pt>
                <c:pt idx="456">
                  <c:v>2855475.490243751</c:v>
                </c:pt>
                <c:pt idx="457">
                  <c:v>2855611.55150475</c:v>
                </c:pt>
                <c:pt idx="458">
                  <c:v>2855590.848344332</c:v>
                </c:pt>
                <c:pt idx="459">
                  <c:v>2855567.010607949</c:v>
                </c:pt>
                <c:pt idx="460">
                  <c:v>2855536.598639278</c:v>
                </c:pt>
                <c:pt idx="461">
                  <c:v>2855723.407123321</c:v>
                </c:pt>
                <c:pt idx="462">
                  <c:v>2855409.259980614</c:v>
                </c:pt>
                <c:pt idx="463">
                  <c:v>2855378.566134841</c:v>
                </c:pt>
                <c:pt idx="464">
                  <c:v>2855423.463620992</c:v>
                </c:pt>
                <c:pt idx="465">
                  <c:v>2855432.683845201</c:v>
                </c:pt>
                <c:pt idx="466">
                  <c:v>2855426.839042947</c:v>
                </c:pt>
                <c:pt idx="467">
                  <c:v>2855407.504508951</c:v>
                </c:pt>
                <c:pt idx="468">
                  <c:v>2855221.477928343</c:v>
                </c:pt>
                <c:pt idx="469">
                  <c:v>2855450.17948187</c:v>
                </c:pt>
                <c:pt idx="470">
                  <c:v>2855281.526715861</c:v>
                </c:pt>
                <c:pt idx="471">
                  <c:v>2855423.168708079</c:v>
                </c:pt>
                <c:pt idx="472">
                  <c:v>2855536.808279966</c:v>
                </c:pt>
                <c:pt idx="473">
                  <c:v>2855433.648164136</c:v>
                </c:pt>
                <c:pt idx="474">
                  <c:v>2855526.2986844</c:v>
                </c:pt>
                <c:pt idx="475">
                  <c:v>2855551.039674224</c:v>
                </c:pt>
                <c:pt idx="476">
                  <c:v>2855493.463240507</c:v>
                </c:pt>
                <c:pt idx="477">
                  <c:v>2855528.577584064</c:v>
                </c:pt>
                <c:pt idx="478">
                  <c:v>2855495.954960306</c:v>
                </c:pt>
                <c:pt idx="479">
                  <c:v>2855452.911316292</c:v>
                </c:pt>
                <c:pt idx="480">
                  <c:v>2855562.268048366</c:v>
                </c:pt>
                <c:pt idx="481">
                  <c:v>2855520.746610428</c:v>
                </c:pt>
                <c:pt idx="482">
                  <c:v>2855501.009203091</c:v>
                </c:pt>
                <c:pt idx="483">
                  <c:v>2855549.424853505</c:v>
                </c:pt>
                <c:pt idx="484">
                  <c:v>2855446.853978556</c:v>
                </c:pt>
                <c:pt idx="485">
                  <c:v>2855575.666269258</c:v>
                </c:pt>
                <c:pt idx="486">
                  <c:v>2855585.732449656</c:v>
                </c:pt>
                <c:pt idx="487">
                  <c:v>2855620.811668484</c:v>
                </c:pt>
                <c:pt idx="488">
                  <c:v>2855400.634862019</c:v>
                </c:pt>
                <c:pt idx="489">
                  <c:v>2855577.839694484</c:v>
                </c:pt>
                <c:pt idx="490">
                  <c:v>2855456.439686432</c:v>
                </c:pt>
                <c:pt idx="491">
                  <c:v>2855628.926012564</c:v>
                </c:pt>
                <c:pt idx="492">
                  <c:v>2855698.636812204</c:v>
                </c:pt>
                <c:pt idx="493">
                  <c:v>2855645.131576167</c:v>
                </c:pt>
                <c:pt idx="494">
                  <c:v>2855703.122183179</c:v>
                </c:pt>
                <c:pt idx="495">
                  <c:v>2855603.037497429</c:v>
                </c:pt>
                <c:pt idx="496">
                  <c:v>2855693.066624266</c:v>
                </c:pt>
                <c:pt idx="497">
                  <c:v>2855650.779520967</c:v>
                </c:pt>
                <c:pt idx="498">
                  <c:v>2855622.658409446</c:v>
                </c:pt>
                <c:pt idx="499">
                  <c:v>2855650.40645792</c:v>
                </c:pt>
                <c:pt idx="500">
                  <c:v>2855656.416374948</c:v>
                </c:pt>
                <c:pt idx="501">
                  <c:v>2855631.805926494</c:v>
                </c:pt>
                <c:pt idx="502">
                  <c:v>2855638.621461595</c:v>
                </c:pt>
                <c:pt idx="503">
                  <c:v>2855621.47659686</c:v>
                </c:pt>
                <c:pt idx="504">
                  <c:v>2855630.115890745</c:v>
                </c:pt>
                <c:pt idx="505">
                  <c:v>2855617.500383392</c:v>
                </c:pt>
                <c:pt idx="506">
                  <c:v>2855635.018753886</c:v>
                </c:pt>
                <c:pt idx="507">
                  <c:v>2855617.72671891</c:v>
                </c:pt>
                <c:pt idx="508">
                  <c:v>2855618.75931588</c:v>
                </c:pt>
                <c:pt idx="509">
                  <c:v>2855507.835756499</c:v>
                </c:pt>
                <c:pt idx="510">
                  <c:v>2855573.744568602</c:v>
                </c:pt>
                <c:pt idx="511">
                  <c:v>2855484.949843445</c:v>
                </c:pt>
                <c:pt idx="512">
                  <c:v>2855486.169437955</c:v>
                </c:pt>
                <c:pt idx="513">
                  <c:v>2855509.685396993</c:v>
                </c:pt>
                <c:pt idx="514">
                  <c:v>2855520.369519385</c:v>
                </c:pt>
                <c:pt idx="515">
                  <c:v>2855500.366463547</c:v>
                </c:pt>
                <c:pt idx="516">
                  <c:v>2855442.670703932</c:v>
                </c:pt>
                <c:pt idx="517">
                  <c:v>2855495.992010692</c:v>
                </c:pt>
                <c:pt idx="518">
                  <c:v>2855480.801651542</c:v>
                </c:pt>
                <c:pt idx="519">
                  <c:v>2855498.743214174</c:v>
                </c:pt>
                <c:pt idx="520">
                  <c:v>2855484.559568231</c:v>
                </c:pt>
                <c:pt idx="521">
                  <c:v>2855512.934192923</c:v>
                </c:pt>
                <c:pt idx="522">
                  <c:v>2855474.532055967</c:v>
                </c:pt>
                <c:pt idx="523">
                  <c:v>2855513.44519084</c:v>
                </c:pt>
                <c:pt idx="524">
                  <c:v>2855505.762098876</c:v>
                </c:pt>
                <c:pt idx="525">
                  <c:v>2855492.654025133</c:v>
                </c:pt>
                <c:pt idx="526">
                  <c:v>2855507.730056969</c:v>
                </c:pt>
                <c:pt idx="527">
                  <c:v>2855494.694950822</c:v>
                </c:pt>
                <c:pt idx="528">
                  <c:v>2855480.220985723</c:v>
                </c:pt>
                <c:pt idx="529">
                  <c:v>2855444.889952156</c:v>
                </c:pt>
                <c:pt idx="530">
                  <c:v>2855387.934911564</c:v>
                </c:pt>
                <c:pt idx="531">
                  <c:v>2855459.545549754</c:v>
                </c:pt>
                <c:pt idx="532">
                  <c:v>2855425.328022573</c:v>
                </c:pt>
                <c:pt idx="533">
                  <c:v>2855481.676571014</c:v>
                </c:pt>
                <c:pt idx="534">
                  <c:v>2855463.302178245</c:v>
                </c:pt>
                <c:pt idx="535">
                  <c:v>2855486.692245556</c:v>
                </c:pt>
                <c:pt idx="536">
                  <c:v>2855479.082710674</c:v>
                </c:pt>
                <c:pt idx="537">
                  <c:v>2855477.167514847</c:v>
                </c:pt>
                <c:pt idx="538">
                  <c:v>2855500.270854393</c:v>
                </c:pt>
                <c:pt idx="539">
                  <c:v>2855468.144977923</c:v>
                </c:pt>
                <c:pt idx="540">
                  <c:v>2855490.487396368</c:v>
                </c:pt>
                <c:pt idx="541">
                  <c:v>2855488.665628802</c:v>
                </c:pt>
                <c:pt idx="542">
                  <c:v>2855481.723527587</c:v>
                </c:pt>
                <c:pt idx="543">
                  <c:v>2855455.095580725</c:v>
                </c:pt>
                <c:pt idx="544">
                  <c:v>2855485.005821547</c:v>
                </c:pt>
                <c:pt idx="545">
                  <c:v>2855470.378702295</c:v>
                </c:pt>
                <c:pt idx="546">
                  <c:v>2855466.448379118</c:v>
                </c:pt>
                <c:pt idx="547">
                  <c:v>2855462.452257114</c:v>
                </c:pt>
                <c:pt idx="548">
                  <c:v>2855464.03424584</c:v>
                </c:pt>
                <c:pt idx="549">
                  <c:v>2855455.060648245</c:v>
                </c:pt>
                <c:pt idx="550">
                  <c:v>2855467.023211987</c:v>
                </c:pt>
                <c:pt idx="551">
                  <c:v>2855481.844653816</c:v>
                </c:pt>
                <c:pt idx="552">
                  <c:v>2855447.63567413</c:v>
                </c:pt>
                <c:pt idx="553">
                  <c:v>2855498.009984699</c:v>
                </c:pt>
                <c:pt idx="554">
                  <c:v>2855487.091473228</c:v>
                </c:pt>
                <c:pt idx="555">
                  <c:v>2855527.258367843</c:v>
                </c:pt>
                <c:pt idx="556">
                  <c:v>2855528.445733808</c:v>
                </c:pt>
                <c:pt idx="557">
                  <c:v>2855481.307502208</c:v>
                </c:pt>
                <c:pt idx="558">
                  <c:v>2855532.938827057</c:v>
                </c:pt>
                <c:pt idx="559">
                  <c:v>2855524.835315987</c:v>
                </c:pt>
                <c:pt idx="560">
                  <c:v>2855522.698590968</c:v>
                </c:pt>
                <c:pt idx="561">
                  <c:v>2855488.8385281</c:v>
                </c:pt>
                <c:pt idx="562">
                  <c:v>2855482.70478659</c:v>
                </c:pt>
                <c:pt idx="563">
                  <c:v>2855486.797253329</c:v>
                </c:pt>
                <c:pt idx="564">
                  <c:v>2855501.289827222</c:v>
                </c:pt>
                <c:pt idx="565">
                  <c:v>2855506.923743418</c:v>
                </c:pt>
                <c:pt idx="566">
                  <c:v>2855490.129379204</c:v>
                </c:pt>
                <c:pt idx="567">
                  <c:v>2855488.967953871</c:v>
                </c:pt>
                <c:pt idx="568">
                  <c:v>2855481.419522594</c:v>
                </c:pt>
                <c:pt idx="569">
                  <c:v>2855485.704101203</c:v>
                </c:pt>
                <c:pt idx="570">
                  <c:v>2855494.991155337</c:v>
                </c:pt>
                <c:pt idx="571">
                  <c:v>2855515.01963159</c:v>
                </c:pt>
                <c:pt idx="572">
                  <c:v>2855508.895276873</c:v>
                </c:pt>
                <c:pt idx="573">
                  <c:v>2855478.941930352</c:v>
                </c:pt>
                <c:pt idx="574">
                  <c:v>2855512.38776259</c:v>
                </c:pt>
                <c:pt idx="575">
                  <c:v>2855490.573224016</c:v>
                </c:pt>
                <c:pt idx="576">
                  <c:v>2855481.629817779</c:v>
                </c:pt>
                <c:pt idx="577">
                  <c:v>2855496.115075003</c:v>
                </c:pt>
                <c:pt idx="578">
                  <c:v>2855492.146421955</c:v>
                </c:pt>
                <c:pt idx="579">
                  <c:v>2855506.86318233</c:v>
                </c:pt>
                <c:pt idx="580">
                  <c:v>2855489.934605417</c:v>
                </c:pt>
                <c:pt idx="581">
                  <c:v>2855502.810189269</c:v>
                </c:pt>
                <c:pt idx="582">
                  <c:v>2855496.602731543</c:v>
                </c:pt>
                <c:pt idx="583">
                  <c:v>2855495.61201449</c:v>
                </c:pt>
                <c:pt idx="584">
                  <c:v>2855495.567658687</c:v>
                </c:pt>
                <c:pt idx="585">
                  <c:v>2855495.050303427</c:v>
                </c:pt>
                <c:pt idx="586">
                  <c:v>2855486.952571515</c:v>
                </c:pt>
                <c:pt idx="587">
                  <c:v>2855494.504493245</c:v>
                </c:pt>
                <c:pt idx="588">
                  <c:v>2855486.32075169</c:v>
                </c:pt>
                <c:pt idx="589">
                  <c:v>2855482.083977843</c:v>
                </c:pt>
                <c:pt idx="590">
                  <c:v>2855472.967661049</c:v>
                </c:pt>
                <c:pt idx="591">
                  <c:v>2855468.909936048</c:v>
                </c:pt>
                <c:pt idx="592">
                  <c:v>2855471.844616421</c:v>
                </c:pt>
                <c:pt idx="593">
                  <c:v>2855465.235383062</c:v>
                </c:pt>
                <c:pt idx="594">
                  <c:v>2855460.094787931</c:v>
                </c:pt>
                <c:pt idx="595">
                  <c:v>2855469.557510755</c:v>
                </c:pt>
                <c:pt idx="596">
                  <c:v>2855461.120216116</c:v>
                </c:pt>
                <c:pt idx="597">
                  <c:v>2855465.978837141</c:v>
                </c:pt>
                <c:pt idx="598">
                  <c:v>2855465.521091112</c:v>
                </c:pt>
                <c:pt idx="599">
                  <c:v>2855470.684927223</c:v>
                </c:pt>
                <c:pt idx="600">
                  <c:v>2855459.837375319</c:v>
                </c:pt>
                <c:pt idx="601">
                  <c:v>2855457.82068757</c:v>
                </c:pt>
                <c:pt idx="602">
                  <c:v>2855464.084817153</c:v>
                </c:pt>
                <c:pt idx="603">
                  <c:v>2855459.699713873</c:v>
                </c:pt>
                <c:pt idx="604">
                  <c:v>2855474.959273105</c:v>
                </c:pt>
                <c:pt idx="605">
                  <c:v>2855456.795487653</c:v>
                </c:pt>
                <c:pt idx="606">
                  <c:v>2855451.861379669</c:v>
                </c:pt>
                <c:pt idx="607">
                  <c:v>2855453.475625868</c:v>
                </c:pt>
                <c:pt idx="608">
                  <c:v>2855454.37299226</c:v>
                </c:pt>
                <c:pt idx="609">
                  <c:v>2855453.282791859</c:v>
                </c:pt>
                <c:pt idx="610">
                  <c:v>2855441.092826358</c:v>
                </c:pt>
                <c:pt idx="611">
                  <c:v>2855455.94905876</c:v>
                </c:pt>
                <c:pt idx="612">
                  <c:v>2855439.669368772</c:v>
                </c:pt>
                <c:pt idx="613">
                  <c:v>2855459.243615055</c:v>
                </c:pt>
                <c:pt idx="614">
                  <c:v>2855479.394351035</c:v>
                </c:pt>
                <c:pt idx="615">
                  <c:v>2855454.217173585</c:v>
                </c:pt>
                <c:pt idx="616">
                  <c:v>2855455.648693414</c:v>
                </c:pt>
                <c:pt idx="617">
                  <c:v>2855458.392943262</c:v>
                </c:pt>
                <c:pt idx="618">
                  <c:v>2855456.874139399</c:v>
                </c:pt>
                <c:pt idx="619">
                  <c:v>2855457.708910515</c:v>
                </c:pt>
                <c:pt idx="620">
                  <c:v>2855456.697744961</c:v>
                </c:pt>
                <c:pt idx="621">
                  <c:v>2855458.523352419</c:v>
                </c:pt>
                <c:pt idx="622">
                  <c:v>2855458.162687077</c:v>
                </c:pt>
                <c:pt idx="623">
                  <c:v>2855469.032185865</c:v>
                </c:pt>
                <c:pt idx="624">
                  <c:v>2855467.108198301</c:v>
                </c:pt>
                <c:pt idx="625">
                  <c:v>2855464.684954274</c:v>
                </c:pt>
                <c:pt idx="626">
                  <c:v>2855463.40732427</c:v>
                </c:pt>
                <c:pt idx="627">
                  <c:v>2855458.107933555</c:v>
                </c:pt>
                <c:pt idx="628">
                  <c:v>2855460.794373255</c:v>
                </c:pt>
                <c:pt idx="629">
                  <c:v>2855470.903471144</c:v>
                </c:pt>
                <c:pt idx="630">
                  <c:v>2855475.938511148</c:v>
                </c:pt>
                <c:pt idx="631">
                  <c:v>2855478.871182987</c:v>
                </c:pt>
                <c:pt idx="632">
                  <c:v>2855473.769448675</c:v>
                </c:pt>
                <c:pt idx="633">
                  <c:v>2855478.707286014</c:v>
                </c:pt>
                <c:pt idx="634">
                  <c:v>2855477.489985561</c:v>
                </c:pt>
                <c:pt idx="635">
                  <c:v>2855476.288843938</c:v>
                </c:pt>
                <c:pt idx="636">
                  <c:v>2855474.447180533</c:v>
                </c:pt>
                <c:pt idx="637">
                  <c:v>2855473.71057655</c:v>
                </c:pt>
                <c:pt idx="638">
                  <c:v>2855476.741450136</c:v>
                </c:pt>
                <c:pt idx="639">
                  <c:v>2855475.108487772</c:v>
                </c:pt>
                <c:pt idx="640">
                  <c:v>2855476.369837902</c:v>
                </c:pt>
                <c:pt idx="641">
                  <c:v>2855478.980482991</c:v>
                </c:pt>
                <c:pt idx="642">
                  <c:v>2855475.078919549</c:v>
                </c:pt>
                <c:pt idx="643">
                  <c:v>2855478.500648107</c:v>
                </c:pt>
                <c:pt idx="644">
                  <c:v>2855484.861395087</c:v>
                </c:pt>
                <c:pt idx="645">
                  <c:v>2855476.1067417</c:v>
                </c:pt>
                <c:pt idx="646">
                  <c:v>2855475.496644709</c:v>
                </c:pt>
                <c:pt idx="647">
                  <c:v>2855477.987566645</c:v>
                </c:pt>
                <c:pt idx="648">
                  <c:v>2855478.547255738</c:v>
                </c:pt>
                <c:pt idx="649">
                  <c:v>2855470.09016493</c:v>
                </c:pt>
                <c:pt idx="650">
                  <c:v>2855481.687071494</c:v>
                </c:pt>
                <c:pt idx="651">
                  <c:v>2855481.945307155</c:v>
                </c:pt>
                <c:pt idx="652">
                  <c:v>2855475.647784843</c:v>
                </c:pt>
                <c:pt idx="653">
                  <c:v>2855475.346001488</c:v>
                </c:pt>
                <c:pt idx="654">
                  <c:v>2855476.58191818</c:v>
                </c:pt>
                <c:pt idx="655">
                  <c:v>2855475.831544289</c:v>
                </c:pt>
                <c:pt idx="656">
                  <c:v>2855476.909664167</c:v>
                </c:pt>
                <c:pt idx="657">
                  <c:v>2855477.014402764</c:v>
                </c:pt>
                <c:pt idx="658">
                  <c:v>2855477.623189515</c:v>
                </c:pt>
                <c:pt idx="659">
                  <c:v>2855477.445045128</c:v>
                </c:pt>
                <c:pt idx="660">
                  <c:v>2855477.145276233</c:v>
                </c:pt>
                <c:pt idx="661">
                  <c:v>2855476.152116568</c:v>
                </c:pt>
                <c:pt idx="662">
                  <c:v>2855477.242938699</c:v>
                </c:pt>
                <c:pt idx="663">
                  <c:v>2855474.901519803</c:v>
                </c:pt>
                <c:pt idx="664">
                  <c:v>2855474.435233352</c:v>
                </c:pt>
                <c:pt idx="665">
                  <c:v>2855476.648695356</c:v>
                </c:pt>
                <c:pt idx="666">
                  <c:v>2855483.29929749</c:v>
                </c:pt>
                <c:pt idx="667">
                  <c:v>2855478.466406128</c:v>
                </c:pt>
                <c:pt idx="668">
                  <c:v>2855472.674476827</c:v>
                </c:pt>
                <c:pt idx="669">
                  <c:v>2855473.138274095</c:v>
                </c:pt>
                <c:pt idx="670">
                  <c:v>2855471.492156753</c:v>
                </c:pt>
                <c:pt idx="671">
                  <c:v>2855472.215310249</c:v>
                </c:pt>
                <c:pt idx="672">
                  <c:v>2855468.716907284</c:v>
                </c:pt>
                <c:pt idx="673">
                  <c:v>2855466.309395329</c:v>
                </c:pt>
                <c:pt idx="674">
                  <c:v>2855471.873624355</c:v>
                </c:pt>
                <c:pt idx="675">
                  <c:v>2855469.177273198</c:v>
                </c:pt>
                <c:pt idx="676">
                  <c:v>2855467.908610583</c:v>
                </c:pt>
                <c:pt idx="677">
                  <c:v>2855468.642089488</c:v>
                </c:pt>
                <c:pt idx="678">
                  <c:v>2855466.408252823</c:v>
                </c:pt>
                <c:pt idx="679">
                  <c:v>2855468.855991521</c:v>
                </c:pt>
                <c:pt idx="680">
                  <c:v>2855467.808493811</c:v>
                </c:pt>
                <c:pt idx="681">
                  <c:v>2855465.710971566</c:v>
                </c:pt>
                <c:pt idx="682">
                  <c:v>2855470.895592217</c:v>
                </c:pt>
                <c:pt idx="683">
                  <c:v>2855472.644555713</c:v>
                </c:pt>
                <c:pt idx="684">
                  <c:v>2855471.627704056</c:v>
                </c:pt>
                <c:pt idx="685">
                  <c:v>2855471.134172548</c:v>
                </c:pt>
                <c:pt idx="686">
                  <c:v>2855469.081291346</c:v>
                </c:pt>
                <c:pt idx="687">
                  <c:v>2855471.850231738</c:v>
                </c:pt>
                <c:pt idx="688">
                  <c:v>2855470.181780117</c:v>
                </c:pt>
                <c:pt idx="689">
                  <c:v>2855468.602626216</c:v>
                </c:pt>
                <c:pt idx="690">
                  <c:v>2855466.870993963</c:v>
                </c:pt>
                <c:pt idx="691">
                  <c:v>2855470.685572269</c:v>
                </c:pt>
                <c:pt idx="692">
                  <c:v>2855473.079259305</c:v>
                </c:pt>
                <c:pt idx="693">
                  <c:v>2855470.332701266</c:v>
                </c:pt>
                <c:pt idx="694">
                  <c:v>2855470.903448382</c:v>
                </c:pt>
                <c:pt idx="695">
                  <c:v>2855473.239926055</c:v>
                </c:pt>
                <c:pt idx="696">
                  <c:v>2855471.192524882</c:v>
                </c:pt>
                <c:pt idx="697">
                  <c:v>2855472.942190711</c:v>
                </c:pt>
                <c:pt idx="698">
                  <c:v>2855472.493982984</c:v>
                </c:pt>
                <c:pt idx="699">
                  <c:v>2855470.972584862</c:v>
                </c:pt>
                <c:pt idx="700">
                  <c:v>2855472.594753042</c:v>
                </c:pt>
                <c:pt idx="701">
                  <c:v>2855474.471536865</c:v>
                </c:pt>
                <c:pt idx="702">
                  <c:v>2855471.688229296</c:v>
                </c:pt>
                <c:pt idx="703">
                  <c:v>2855472.113299157</c:v>
                </c:pt>
                <c:pt idx="704">
                  <c:v>2855471.154541595</c:v>
                </c:pt>
                <c:pt idx="705">
                  <c:v>2855472.359456847</c:v>
                </c:pt>
                <c:pt idx="706">
                  <c:v>2855472.99470425</c:v>
                </c:pt>
                <c:pt idx="707">
                  <c:v>2855471.248246678</c:v>
                </c:pt>
                <c:pt idx="708">
                  <c:v>2855470.924874521</c:v>
                </c:pt>
                <c:pt idx="709">
                  <c:v>2855472.23123523</c:v>
                </c:pt>
                <c:pt idx="710">
                  <c:v>2855472.988312877</c:v>
                </c:pt>
                <c:pt idx="711">
                  <c:v>2855471.921554558</c:v>
                </c:pt>
                <c:pt idx="712">
                  <c:v>2855470.014761926</c:v>
                </c:pt>
                <c:pt idx="713">
                  <c:v>2855472.69768502</c:v>
                </c:pt>
                <c:pt idx="714">
                  <c:v>2855473.603722021</c:v>
                </c:pt>
                <c:pt idx="715">
                  <c:v>2855471.631511979</c:v>
                </c:pt>
                <c:pt idx="716">
                  <c:v>2855472.683550576</c:v>
                </c:pt>
                <c:pt idx="717">
                  <c:v>2855472.594602815</c:v>
                </c:pt>
                <c:pt idx="718">
                  <c:v>2855470.767959366</c:v>
                </c:pt>
                <c:pt idx="719">
                  <c:v>2855473.667222672</c:v>
                </c:pt>
                <c:pt idx="720">
                  <c:v>2855472.194550294</c:v>
                </c:pt>
                <c:pt idx="721">
                  <c:v>2855473.85157667</c:v>
                </c:pt>
                <c:pt idx="722">
                  <c:v>2855472.95447822</c:v>
                </c:pt>
                <c:pt idx="723">
                  <c:v>2855474.072400278</c:v>
                </c:pt>
                <c:pt idx="724">
                  <c:v>2855474.446629666</c:v>
                </c:pt>
                <c:pt idx="725">
                  <c:v>2855474.755291952</c:v>
                </c:pt>
                <c:pt idx="726">
                  <c:v>2855473.85942739</c:v>
                </c:pt>
                <c:pt idx="727">
                  <c:v>2855474.99066851</c:v>
                </c:pt>
                <c:pt idx="728">
                  <c:v>2855475.766218325</c:v>
                </c:pt>
                <c:pt idx="729">
                  <c:v>2855475.173049077</c:v>
                </c:pt>
                <c:pt idx="730">
                  <c:v>2855475.601906277</c:v>
                </c:pt>
                <c:pt idx="731">
                  <c:v>2855474.041810275</c:v>
                </c:pt>
                <c:pt idx="732">
                  <c:v>2855474.541535428</c:v>
                </c:pt>
                <c:pt idx="733">
                  <c:v>2855474.028648597</c:v>
                </c:pt>
                <c:pt idx="734">
                  <c:v>2855476.952860663</c:v>
                </c:pt>
                <c:pt idx="735">
                  <c:v>2855474.76244698</c:v>
                </c:pt>
                <c:pt idx="736">
                  <c:v>2855475.392149749</c:v>
                </c:pt>
                <c:pt idx="737">
                  <c:v>2855474.851321666</c:v>
                </c:pt>
                <c:pt idx="738">
                  <c:v>2855475.22959896</c:v>
                </c:pt>
                <c:pt idx="739">
                  <c:v>2855474.506015773</c:v>
                </c:pt>
                <c:pt idx="740">
                  <c:v>2855474.623538526</c:v>
                </c:pt>
                <c:pt idx="741">
                  <c:v>2855473.465864281</c:v>
                </c:pt>
                <c:pt idx="742">
                  <c:v>2855475.120534194</c:v>
                </c:pt>
                <c:pt idx="743">
                  <c:v>2855474.663961126</c:v>
                </c:pt>
                <c:pt idx="744">
                  <c:v>2855474.323458047</c:v>
                </c:pt>
                <c:pt idx="745">
                  <c:v>2855475.006216239</c:v>
                </c:pt>
                <c:pt idx="746">
                  <c:v>2855474.62199485</c:v>
                </c:pt>
                <c:pt idx="747">
                  <c:v>2855475.217573028</c:v>
                </c:pt>
                <c:pt idx="748">
                  <c:v>2855474.931434286</c:v>
                </c:pt>
                <c:pt idx="749">
                  <c:v>2855474.931857361</c:v>
                </c:pt>
                <c:pt idx="750">
                  <c:v>2855474.767374205</c:v>
                </c:pt>
                <c:pt idx="751">
                  <c:v>2855474.116017116</c:v>
                </c:pt>
                <c:pt idx="752">
                  <c:v>2855475.287472968</c:v>
                </c:pt>
                <c:pt idx="753">
                  <c:v>2855474.390666186</c:v>
                </c:pt>
                <c:pt idx="754">
                  <c:v>2855475.083889205</c:v>
                </c:pt>
                <c:pt idx="755">
                  <c:v>2855475.011322793</c:v>
                </c:pt>
                <c:pt idx="756">
                  <c:v>2855474.909121159</c:v>
                </c:pt>
                <c:pt idx="757">
                  <c:v>2855473.677030247</c:v>
                </c:pt>
                <c:pt idx="758">
                  <c:v>2855475.312323164</c:v>
                </c:pt>
                <c:pt idx="759">
                  <c:v>2855475.510709211</c:v>
                </c:pt>
                <c:pt idx="760">
                  <c:v>2855475.033851222</c:v>
                </c:pt>
                <c:pt idx="761">
                  <c:v>2855474.887015069</c:v>
                </c:pt>
                <c:pt idx="762">
                  <c:v>2855474.333830266</c:v>
                </c:pt>
                <c:pt idx="763">
                  <c:v>2855474.356595364</c:v>
                </c:pt>
                <c:pt idx="764">
                  <c:v>2855474.491489554</c:v>
                </c:pt>
                <c:pt idx="765">
                  <c:v>2855474.510372354</c:v>
                </c:pt>
                <c:pt idx="766">
                  <c:v>2855474.142894003</c:v>
                </c:pt>
                <c:pt idx="767">
                  <c:v>2855474.544502272</c:v>
                </c:pt>
                <c:pt idx="768">
                  <c:v>2855474.457322241</c:v>
                </c:pt>
                <c:pt idx="769">
                  <c:v>2855474.351075401</c:v>
                </c:pt>
                <c:pt idx="770">
                  <c:v>2855473.836950892</c:v>
                </c:pt>
                <c:pt idx="771">
                  <c:v>2855473.898093274</c:v>
                </c:pt>
                <c:pt idx="772">
                  <c:v>2855473.876946138</c:v>
                </c:pt>
                <c:pt idx="773">
                  <c:v>2855474.056247179</c:v>
                </c:pt>
                <c:pt idx="774">
                  <c:v>2855473.238427806</c:v>
                </c:pt>
                <c:pt idx="775">
                  <c:v>2855473.894877762</c:v>
                </c:pt>
                <c:pt idx="776">
                  <c:v>2855473.968993902</c:v>
                </c:pt>
                <c:pt idx="777">
                  <c:v>2855474.197313209</c:v>
                </c:pt>
                <c:pt idx="778">
                  <c:v>2855473.756371691</c:v>
                </c:pt>
                <c:pt idx="779">
                  <c:v>2855473.61621342</c:v>
                </c:pt>
                <c:pt idx="780">
                  <c:v>2855473.645271051</c:v>
                </c:pt>
                <c:pt idx="781">
                  <c:v>2855473.71240496</c:v>
                </c:pt>
                <c:pt idx="782">
                  <c:v>2855473.567784459</c:v>
                </c:pt>
                <c:pt idx="783">
                  <c:v>2855473.728046201</c:v>
                </c:pt>
                <c:pt idx="784">
                  <c:v>2855473.346580784</c:v>
                </c:pt>
                <c:pt idx="785">
                  <c:v>2855473.258787718</c:v>
                </c:pt>
                <c:pt idx="786">
                  <c:v>2855472.809843303</c:v>
                </c:pt>
                <c:pt idx="787">
                  <c:v>2855472.939962163</c:v>
                </c:pt>
                <c:pt idx="788">
                  <c:v>2855473.572610043</c:v>
                </c:pt>
                <c:pt idx="789">
                  <c:v>2855473.046400787</c:v>
                </c:pt>
                <c:pt idx="790">
                  <c:v>2855473.071622236</c:v>
                </c:pt>
                <c:pt idx="791">
                  <c:v>2855472.830337962</c:v>
                </c:pt>
                <c:pt idx="792">
                  <c:v>2855473.262094293</c:v>
                </c:pt>
                <c:pt idx="793">
                  <c:v>2855473.306615786</c:v>
                </c:pt>
                <c:pt idx="794">
                  <c:v>2855472.661387436</c:v>
                </c:pt>
                <c:pt idx="795">
                  <c:v>2855473.122463285</c:v>
                </c:pt>
                <c:pt idx="796">
                  <c:v>2855473.145330597</c:v>
                </c:pt>
                <c:pt idx="797">
                  <c:v>2855473.028756024</c:v>
                </c:pt>
                <c:pt idx="798">
                  <c:v>2855473.269637679</c:v>
                </c:pt>
                <c:pt idx="799">
                  <c:v>2855473.146497427</c:v>
                </c:pt>
                <c:pt idx="800">
                  <c:v>2855473.767613984</c:v>
                </c:pt>
                <c:pt idx="801">
                  <c:v>2855473.019291603</c:v>
                </c:pt>
                <c:pt idx="802">
                  <c:v>2855472.99988869</c:v>
                </c:pt>
                <c:pt idx="803">
                  <c:v>2855473.132897122</c:v>
                </c:pt>
                <c:pt idx="804">
                  <c:v>2855473.345243366</c:v>
                </c:pt>
                <c:pt idx="805">
                  <c:v>2855473.263519316</c:v>
                </c:pt>
                <c:pt idx="806">
                  <c:v>2855473.529246823</c:v>
                </c:pt>
                <c:pt idx="807">
                  <c:v>2855472.678784893</c:v>
                </c:pt>
                <c:pt idx="808">
                  <c:v>2855472.959844904</c:v>
                </c:pt>
                <c:pt idx="809">
                  <c:v>2855473.051237558</c:v>
                </c:pt>
                <c:pt idx="810">
                  <c:v>2855473.002879547</c:v>
                </c:pt>
                <c:pt idx="811">
                  <c:v>2855473.026156611</c:v>
                </c:pt>
                <c:pt idx="812">
                  <c:v>2855473.216693291</c:v>
                </c:pt>
                <c:pt idx="813">
                  <c:v>2855473.332030968</c:v>
                </c:pt>
                <c:pt idx="814">
                  <c:v>2855473.289749271</c:v>
                </c:pt>
                <c:pt idx="815">
                  <c:v>2855473.292852736</c:v>
                </c:pt>
                <c:pt idx="816">
                  <c:v>2855472.953101757</c:v>
                </c:pt>
                <c:pt idx="817">
                  <c:v>2855473.15034355</c:v>
                </c:pt>
                <c:pt idx="818">
                  <c:v>2855473.285915509</c:v>
                </c:pt>
                <c:pt idx="819">
                  <c:v>2855473.397932735</c:v>
                </c:pt>
                <c:pt idx="820">
                  <c:v>2855473.332367148</c:v>
                </c:pt>
                <c:pt idx="821">
                  <c:v>2855473.247606647</c:v>
                </c:pt>
                <c:pt idx="822">
                  <c:v>2855473.687793583</c:v>
                </c:pt>
                <c:pt idx="823">
                  <c:v>2855473.635135014</c:v>
                </c:pt>
                <c:pt idx="824">
                  <c:v>2855473.672903378</c:v>
                </c:pt>
                <c:pt idx="825">
                  <c:v>2855473.787180166</c:v>
                </c:pt>
                <c:pt idx="826">
                  <c:v>2855473.714151811</c:v>
                </c:pt>
                <c:pt idx="827">
                  <c:v>2855473.677375993</c:v>
                </c:pt>
                <c:pt idx="828">
                  <c:v>2855473.592093098</c:v>
                </c:pt>
                <c:pt idx="829">
                  <c:v>2855473.69033101</c:v>
                </c:pt>
                <c:pt idx="830">
                  <c:v>2855473.628415746</c:v>
                </c:pt>
                <c:pt idx="831">
                  <c:v>2855473.440797149</c:v>
                </c:pt>
                <c:pt idx="832">
                  <c:v>2855473.676854383</c:v>
                </c:pt>
                <c:pt idx="833">
                  <c:v>2855473.986880208</c:v>
                </c:pt>
                <c:pt idx="834">
                  <c:v>2855473.689837265</c:v>
                </c:pt>
                <c:pt idx="835">
                  <c:v>2855473.514655641</c:v>
                </c:pt>
                <c:pt idx="836">
                  <c:v>2855473.557035035</c:v>
                </c:pt>
                <c:pt idx="837">
                  <c:v>2855473.72960403</c:v>
                </c:pt>
                <c:pt idx="838">
                  <c:v>2855473.683355928</c:v>
                </c:pt>
                <c:pt idx="839">
                  <c:v>2855473.69351189</c:v>
                </c:pt>
                <c:pt idx="840">
                  <c:v>2855473.66362853</c:v>
                </c:pt>
                <c:pt idx="841">
                  <c:v>2855473.495956572</c:v>
                </c:pt>
                <c:pt idx="842">
                  <c:v>2855473.609532143</c:v>
                </c:pt>
                <c:pt idx="843">
                  <c:v>2855473.538852599</c:v>
                </c:pt>
                <c:pt idx="844">
                  <c:v>2855473.426167887</c:v>
                </c:pt>
                <c:pt idx="845">
                  <c:v>2855473.870850257</c:v>
                </c:pt>
                <c:pt idx="846">
                  <c:v>2855473.516178633</c:v>
                </c:pt>
                <c:pt idx="847">
                  <c:v>2855473.32179107</c:v>
                </c:pt>
                <c:pt idx="848">
                  <c:v>2855473.635302749</c:v>
                </c:pt>
                <c:pt idx="849">
                  <c:v>2855473.58440874</c:v>
                </c:pt>
                <c:pt idx="850">
                  <c:v>2855473.641990305</c:v>
                </c:pt>
                <c:pt idx="851">
                  <c:v>2855473.617325905</c:v>
                </c:pt>
                <c:pt idx="852">
                  <c:v>2855473.546887801</c:v>
                </c:pt>
                <c:pt idx="853">
                  <c:v>2855473.564937134</c:v>
                </c:pt>
                <c:pt idx="854">
                  <c:v>2855473.656513609</c:v>
                </c:pt>
                <c:pt idx="855">
                  <c:v>2855473.593650701</c:v>
                </c:pt>
                <c:pt idx="856">
                  <c:v>2855473.583587491</c:v>
                </c:pt>
                <c:pt idx="857">
                  <c:v>2855473.534417278</c:v>
                </c:pt>
                <c:pt idx="858">
                  <c:v>2855473.5322937</c:v>
                </c:pt>
                <c:pt idx="859">
                  <c:v>2855473.505357172</c:v>
                </c:pt>
                <c:pt idx="860">
                  <c:v>2855473.552737392</c:v>
                </c:pt>
                <c:pt idx="861">
                  <c:v>2855473.458106355</c:v>
                </c:pt>
                <c:pt idx="862">
                  <c:v>2855473.550508961</c:v>
                </c:pt>
                <c:pt idx="863">
                  <c:v>2855473.512027221</c:v>
                </c:pt>
                <c:pt idx="864">
                  <c:v>2855473.545035234</c:v>
                </c:pt>
                <c:pt idx="865">
                  <c:v>2855473.516916576</c:v>
                </c:pt>
                <c:pt idx="866">
                  <c:v>2855473.548311582</c:v>
                </c:pt>
                <c:pt idx="867">
                  <c:v>2855473.569954374</c:v>
                </c:pt>
                <c:pt idx="868">
                  <c:v>2855473.525740451</c:v>
                </c:pt>
                <c:pt idx="869">
                  <c:v>2855473.492793756</c:v>
                </c:pt>
                <c:pt idx="870">
                  <c:v>2855473.472238849</c:v>
                </c:pt>
                <c:pt idx="871">
                  <c:v>2855473.438379809</c:v>
                </c:pt>
                <c:pt idx="872">
                  <c:v>2855473.490525439</c:v>
                </c:pt>
                <c:pt idx="873">
                  <c:v>2855473.466212558</c:v>
                </c:pt>
                <c:pt idx="874">
                  <c:v>2855473.394632109</c:v>
                </c:pt>
                <c:pt idx="875">
                  <c:v>2855473.495839539</c:v>
                </c:pt>
                <c:pt idx="876">
                  <c:v>2855473.522090225</c:v>
                </c:pt>
                <c:pt idx="877">
                  <c:v>2855473.511952835</c:v>
                </c:pt>
                <c:pt idx="878">
                  <c:v>2855473.28000903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11.27580718827029</c:v>
                </c:pt>
                <c:pt idx="2">
                  <c:v>3.358776400950996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11.38189490548056</c:v>
                </c:pt>
                <c:pt idx="2">
                  <c:v>3.281057671776084</c:v>
                </c:pt>
                <c:pt idx="3">
                  <c:v>0.02478796315795952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0.1060877172102704</c:v>
                </c:pt>
                <c:pt idx="2">
                  <c:v>11.19808845909538</c:v>
                </c:pt>
                <c:pt idx="3">
                  <c:v>3.383564364108954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5.703078137158854</c:v>
                </c:pt>
                <c:pt idx="2">
                  <c:v>6.617439469709639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5.727442789478043</c:v>
                </c:pt>
                <c:pt idx="2">
                  <c:v>6.541157193682086</c:v>
                </c:pt>
                <c:pt idx="3">
                  <c:v>0.1042869468915252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0.02436465231918942</c:v>
                </c:pt>
                <c:pt idx="2">
                  <c:v>5.6267958611313</c:v>
                </c:pt>
                <c:pt idx="3">
                  <c:v>6.721726416601165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11.29504357527345</c:v>
                </c:pt>
                <c:pt idx="2">
                  <c:v>3.364277377107965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11.39933052216497</c:v>
                </c:pt>
                <c:pt idx="2">
                  <c:v>3.28786888355877</c:v>
                </c:pt>
                <c:pt idx="3">
                  <c:v>0.02436465231918942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0.1042869468915252</c:v>
                </c:pt>
                <c:pt idx="2">
                  <c:v>11.21863508172425</c:v>
                </c:pt>
                <c:pt idx="3">
                  <c:v>3.388642029427155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5.709994353931101</c:v>
                </c:pt>
                <c:pt idx="2">
                  <c:v>6.627682387486895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5.734032566019507</c:v>
                </c:pt>
                <c:pt idx="2">
                  <c:v>6.552407049128745</c:v>
                </c:pt>
                <c:pt idx="3">
                  <c:v>0.1028980104205048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0.0240382120884059</c:v>
                </c:pt>
                <c:pt idx="2">
                  <c:v>5.634719015572951</c:v>
                </c:pt>
                <c:pt idx="3">
                  <c:v>6.730580397907399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11.31034708517592</c:v>
                </c:pt>
                <c:pt idx="2">
                  <c:v>3.368662779987144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11.41324509559642</c:v>
                </c:pt>
                <c:pt idx="2">
                  <c:v>3.293264716321472</c:v>
                </c:pt>
                <c:pt idx="3">
                  <c:v>0.0240382120884059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0.1028980104205048</c:v>
                </c:pt>
                <c:pt idx="2">
                  <c:v>11.23494902151025</c:v>
                </c:pt>
                <c:pt idx="3">
                  <c:v>3.392700992075549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5.714099002515087</c:v>
                </c:pt>
                <c:pt idx="2">
                  <c:v>6.634065311125363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5.737896254243166</c:v>
                </c:pt>
                <c:pt idx="2">
                  <c:v>6.559535180121704</c:v>
                </c:pt>
                <c:pt idx="3">
                  <c:v>0.1018725206041727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0.02379725172807966</c:v>
                </c:pt>
                <c:pt idx="2">
                  <c:v>5.639568871511427</c:v>
                </c:pt>
                <c:pt idx="3">
                  <c:v>6.735937831729537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11.31964256155949</c:v>
                </c:pt>
                <c:pt idx="2">
                  <c:v>3.371310672710695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11.42151508216367</c:v>
                </c:pt>
                <c:pt idx="2">
                  <c:v>3.296660341540572</c:v>
                </c:pt>
                <c:pt idx="3">
                  <c:v>0.02379725172807966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0.1018725206041727</c:v>
                </c:pt>
                <c:pt idx="2">
                  <c:v>11.24499223038937</c:v>
                </c:pt>
                <c:pt idx="3">
                  <c:v>3.395107924438776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5.717015772797866</c:v>
                </c:pt>
                <c:pt idx="2">
                  <c:v>6.638502218388265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5.740659462235099</c:v>
                </c:pt>
                <c:pt idx="2">
                  <c:v>6.564446591162282</c:v>
                </c:pt>
                <c:pt idx="3">
                  <c:v>0.1012189438305878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0.02364368943723297</c:v>
                </c:pt>
                <c:pt idx="2">
                  <c:v>5.642960145571883</c:v>
                </c:pt>
                <c:pt idx="3">
                  <c:v>6.739721162218851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11.32616813002713</c:v>
                </c:pt>
                <c:pt idx="2">
                  <c:v>3.373182674150254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11.42738707385772</c:v>
                </c:pt>
                <c:pt idx="2">
                  <c:v>3.299008450187665</c:v>
                </c:pt>
                <c:pt idx="3">
                  <c:v>0.02364368943723297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0.1012189438305878</c:v>
                </c:pt>
                <c:pt idx="2">
                  <c:v>11.25199390606454</c:v>
                </c:pt>
                <c:pt idx="3">
                  <c:v>3.396826363587488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5.716802359933311</c:v>
                </c:pt>
                <c:pt idx="2">
                  <c:v>6.638756109062703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5.740368747614893</c:v>
                </c:pt>
                <c:pt idx="2">
                  <c:v>6.564942134110194</c:v>
                </c:pt>
                <c:pt idx="3">
                  <c:v>0.100889758847983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0.02356638768158145</c:v>
                </c:pt>
                <c:pt idx="2">
                  <c:v>5.642988384980803</c:v>
                </c:pt>
                <c:pt idx="3">
                  <c:v>6.739645867910685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CT y CO!$B$2:$B$880</c:f>
              <c:numCache>
                <c:formatCode>General</c:formatCode>
                <c:ptCount val="879"/>
                <c:pt idx="0">
                  <c:v>13270452.30249149</c:v>
                </c:pt>
                <c:pt idx="1">
                  <c:v>72392954.92316253</c:v>
                </c:pt>
                <c:pt idx="2">
                  <c:v>71763219.00524233</c:v>
                </c:pt>
                <c:pt idx="3">
                  <c:v>71133960.32399917</c:v>
                </c:pt>
                <c:pt idx="4">
                  <c:v>70506405.49283239</c:v>
                </c:pt>
                <c:pt idx="5">
                  <c:v>69880020.75762729</c:v>
                </c:pt>
                <c:pt idx="6">
                  <c:v>69254581.20670512</c:v>
                </c:pt>
                <c:pt idx="7">
                  <c:v>68631175.80739254</c:v>
                </c:pt>
                <c:pt idx="8">
                  <c:v>68009604.56890011</c:v>
                </c:pt>
                <c:pt idx="9">
                  <c:v>67389918.59241864</c:v>
                </c:pt>
                <c:pt idx="10">
                  <c:v>66771775.58507027</c:v>
                </c:pt>
                <c:pt idx="11">
                  <c:v>66154664.52508135</c:v>
                </c:pt>
                <c:pt idx="12">
                  <c:v>65538419.18606903</c:v>
                </c:pt>
                <c:pt idx="13">
                  <c:v>64922464.34577133</c:v>
                </c:pt>
                <c:pt idx="14">
                  <c:v>64307549.33082932</c:v>
                </c:pt>
                <c:pt idx="15">
                  <c:v>63694399.99779568</c:v>
                </c:pt>
                <c:pt idx="16">
                  <c:v>63082387.43675878</c:v>
                </c:pt>
                <c:pt idx="17">
                  <c:v>62453716.01339705</c:v>
                </c:pt>
                <c:pt idx="18">
                  <c:v>61826847.70120263</c:v>
                </c:pt>
                <c:pt idx="19">
                  <c:v>61202446.44900306</c:v>
                </c:pt>
                <c:pt idx="20">
                  <c:v>60581327.03362209</c:v>
                </c:pt>
                <c:pt idx="21">
                  <c:v>59964526.9575901</c:v>
                </c:pt>
                <c:pt idx="22">
                  <c:v>40235383.46167347</c:v>
                </c:pt>
                <c:pt idx="23">
                  <c:v>33501108.60302542</c:v>
                </c:pt>
                <c:pt idx="24">
                  <c:v>31608439.60924565</c:v>
                </c:pt>
                <c:pt idx="25">
                  <c:v>30203353.7128994</c:v>
                </c:pt>
                <c:pt idx="26">
                  <c:v>30129795.58273944</c:v>
                </c:pt>
                <c:pt idx="27">
                  <c:v>29057420.11533295</c:v>
                </c:pt>
                <c:pt idx="28">
                  <c:v>28979319.91943124</c:v>
                </c:pt>
                <c:pt idx="29">
                  <c:v>28133639.21432808</c:v>
                </c:pt>
                <c:pt idx="30">
                  <c:v>28052839.88688138</c:v>
                </c:pt>
                <c:pt idx="31">
                  <c:v>27370398.75581411</c:v>
                </c:pt>
                <c:pt idx="32">
                  <c:v>27287968.96620893</c:v>
                </c:pt>
                <c:pt idx="33">
                  <c:v>26723727.74340405</c:v>
                </c:pt>
                <c:pt idx="34">
                  <c:v>26640379.39384894</c:v>
                </c:pt>
                <c:pt idx="35">
                  <c:v>26170083.94673764</c:v>
                </c:pt>
                <c:pt idx="36">
                  <c:v>26086462.54471933</c:v>
                </c:pt>
                <c:pt idx="37">
                  <c:v>25690426.81287901</c:v>
                </c:pt>
                <c:pt idx="38">
                  <c:v>25717722.91773476</c:v>
                </c:pt>
                <c:pt idx="39">
                  <c:v>25964544.44424934</c:v>
                </c:pt>
                <c:pt idx="40">
                  <c:v>25717698.92771383</c:v>
                </c:pt>
                <c:pt idx="41">
                  <c:v>25964340.03378305</c:v>
                </c:pt>
                <c:pt idx="42">
                  <c:v>25717707.84133539</c:v>
                </c:pt>
                <c:pt idx="43">
                  <c:v>25964498.49319279</c:v>
                </c:pt>
                <c:pt idx="44">
                  <c:v>25282545.1835282</c:v>
                </c:pt>
                <c:pt idx="45">
                  <c:v>23871766.69301043</c:v>
                </c:pt>
                <c:pt idx="46">
                  <c:v>23046896.43507757</c:v>
                </c:pt>
                <c:pt idx="47">
                  <c:v>22325468.8170724</c:v>
                </c:pt>
                <c:pt idx="48">
                  <c:v>21722370.10635375</c:v>
                </c:pt>
                <c:pt idx="49">
                  <c:v>21479785.45173166</c:v>
                </c:pt>
                <c:pt idx="50">
                  <c:v>21455474.45682802</c:v>
                </c:pt>
                <c:pt idx="51">
                  <c:v>20981455.88536848</c:v>
                </c:pt>
                <c:pt idx="52">
                  <c:v>20563272.75216552</c:v>
                </c:pt>
                <c:pt idx="53">
                  <c:v>20459669.31802927</c:v>
                </c:pt>
                <c:pt idx="54">
                  <c:v>20506426.74704792</c:v>
                </c:pt>
                <c:pt idx="55">
                  <c:v>20144333.9891789</c:v>
                </c:pt>
                <c:pt idx="56">
                  <c:v>20047959.78898641</c:v>
                </c:pt>
                <c:pt idx="57">
                  <c:v>20090664.10345921</c:v>
                </c:pt>
                <c:pt idx="58">
                  <c:v>19807456.17900167</c:v>
                </c:pt>
                <c:pt idx="59">
                  <c:v>19847110.88011659</c:v>
                </c:pt>
                <c:pt idx="60">
                  <c:v>19620487.60829057</c:v>
                </c:pt>
                <c:pt idx="61">
                  <c:v>19657566.63331208</c:v>
                </c:pt>
                <c:pt idx="62">
                  <c:v>19473989.7708959</c:v>
                </c:pt>
                <c:pt idx="63">
                  <c:v>19503868.00703653</c:v>
                </c:pt>
                <c:pt idx="64">
                  <c:v>19382716.56164637</c:v>
                </c:pt>
                <c:pt idx="65">
                  <c:v>19415719.69109416</c:v>
                </c:pt>
                <c:pt idx="66">
                  <c:v>19180906.56690614</c:v>
                </c:pt>
                <c:pt idx="67">
                  <c:v>19093976.43324763</c:v>
                </c:pt>
                <c:pt idx="68">
                  <c:v>18549966.40950581</c:v>
                </c:pt>
                <c:pt idx="69">
                  <c:v>18161836.11715993</c:v>
                </c:pt>
                <c:pt idx="70">
                  <c:v>17838843.74001347</c:v>
                </c:pt>
                <c:pt idx="71">
                  <c:v>17691636.21967895</c:v>
                </c:pt>
                <c:pt idx="72">
                  <c:v>17689797.87458379</c:v>
                </c:pt>
                <c:pt idx="73">
                  <c:v>17384607.74972361</c:v>
                </c:pt>
                <c:pt idx="74">
                  <c:v>17104969.46375979</c:v>
                </c:pt>
                <c:pt idx="75">
                  <c:v>16990033.73334281</c:v>
                </c:pt>
                <c:pt idx="76">
                  <c:v>16996719.52159339</c:v>
                </c:pt>
                <c:pt idx="77">
                  <c:v>16889473.45164718</c:v>
                </c:pt>
                <c:pt idx="78">
                  <c:v>16896100.13662689</c:v>
                </c:pt>
                <c:pt idx="79">
                  <c:v>16682262.04440652</c:v>
                </c:pt>
                <c:pt idx="80">
                  <c:v>16524287.77767773</c:v>
                </c:pt>
                <c:pt idx="81">
                  <c:v>16471131.78662519</c:v>
                </c:pt>
                <c:pt idx="82">
                  <c:v>16479029.80949475</c:v>
                </c:pt>
                <c:pt idx="83">
                  <c:v>16341006.97015196</c:v>
                </c:pt>
                <c:pt idx="84">
                  <c:v>16253006.20767934</c:v>
                </c:pt>
                <c:pt idx="85">
                  <c:v>16246746.67725521</c:v>
                </c:pt>
                <c:pt idx="86">
                  <c:v>16175001.67454362</c:v>
                </c:pt>
                <c:pt idx="87">
                  <c:v>16159656.47782704</c:v>
                </c:pt>
                <c:pt idx="88">
                  <c:v>16067373.98745838</c:v>
                </c:pt>
                <c:pt idx="89">
                  <c:v>16060465.3685509</c:v>
                </c:pt>
                <c:pt idx="90">
                  <c:v>15797854.44018639</c:v>
                </c:pt>
                <c:pt idx="91">
                  <c:v>15607542.43883162</c:v>
                </c:pt>
                <c:pt idx="92">
                  <c:v>15431026.73252433</c:v>
                </c:pt>
                <c:pt idx="93">
                  <c:v>15342389.43195069</c:v>
                </c:pt>
                <c:pt idx="94">
                  <c:v>15234212.05622544</c:v>
                </c:pt>
                <c:pt idx="95">
                  <c:v>15074464.72688156</c:v>
                </c:pt>
                <c:pt idx="96">
                  <c:v>14903725.58617266</c:v>
                </c:pt>
                <c:pt idx="97">
                  <c:v>14832875.81704717</c:v>
                </c:pt>
                <c:pt idx="98">
                  <c:v>14814738.01082598</c:v>
                </c:pt>
                <c:pt idx="99">
                  <c:v>14817422.21096495</c:v>
                </c:pt>
                <c:pt idx="100">
                  <c:v>14746758.64012959</c:v>
                </c:pt>
                <c:pt idx="101">
                  <c:v>14743749.81944207</c:v>
                </c:pt>
                <c:pt idx="102">
                  <c:v>14591383.31410746</c:v>
                </c:pt>
                <c:pt idx="103">
                  <c:v>14493024.06986474</c:v>
                </c:pt>
                <c:pt idx="104">
                  <c:v>14406462.9080396</c:v>
                </c:pt>
                <c:pt idx="105">
                  <c:v>14373807.21726998</c:v>
                </c:pt>
                <c:pt idx="106">
                  <c:v>14373054.44738166</c:v>
                </c:pt>
                <c:pt idx="107">
                  <c:v>14287246.21726165</c:v>
                </c:pt>
                <c:pt idx="108">
                  <c:v>14231233.53980797</c:v>
                </c:pt>
                <c:pt idx="109">
                  <c:v>14233619.11124909</c:v>
                </c:pt>
                <c:pt idx="110">
                  <c:v>14194568.76816154</c:v>
                </c:pt>
                <c:pt idx="111">
                  <c:v>14191169.22850317</c:v>
                </c:pt>
                <c:pt idx="112">
                  <c:v>14064170.10340375</c:v>
                </c:pt>
                <c:pt idx="113">
                  <c:v>13955880.27462636</c:v>
                </c:pt>
                <c:pt idx="114">
                  <c:v>13853905.60719894</c:v>
                </c:pt>
                <c:pt idx="115">
                  <c:v>13802066.67643287</c:v>
                </c:pt>
                <c:pt idx="116">
                  <c:v>13742223.0321808</c:v>
                </c:pt>
                <c:pt idx="117">
                  <c:v>13650781.59020908</c:v>
                </c:pt>
                <c:pt idx="118">
                  <c:v>13548864.94657502</c:v>
                </c:pt>
                <c:pt idx="119">
                  <c:v>13489934.29443799</c:v>
                </c:pt>
                <c:pt idx="120">
                  <c:v>13442736.53180256</c:v>
                </c:pt>
                <c:pt idx="121">
                  <c:v>13399818.99447879</c:v>
                </c:pt>
                <c:pt idx="122">
                  <c:v>13377245.0703213</c:v>
                </c:pt>
                <c:pt idx="123">
                  <c:v>13378521.50508743</c:v>
                </c:pt>
                <c:pt idx="124">
                  <c:v>13293962.18293754</c:v>
                </c:pt>
                <c:pt idx="125">
                  <c:v>13232890.21349047</c:v>
                </c:pt>
                <c:pt idx="126">
                  <c:v>13178488.79525406</c:v>
                </c:pt>
                <c:pt idx="127">
                  <c:v>13156290.82803659</c:v>
                </c:pt>
                <c:pt idx="128">
                  <c:v>13157274.15043205</c:v>
                </c:pt>
                <c:pt idx="129">
                  <c:v>13101931.81690044</c:v>
                </c:pt>
                <c:pt idx="130">
                  <c:v>13066905.82381909</c:v>
                </c:pt>
                <c:pt idx="131">
                  <c:v>13020379.15899339</c:v>
                </c:pt>
                <c:pt idx="132">
                  <c:v>12975529.4840199</c:v>
                </c:pt>
                <c:pt idx="133">
                  <c:v>12959419.7044211</c:v>
                </c:pt>
                <c:pt idx="134">
                  <c:v>12956528.90383233</c:v>
                </c:pt>
                <c:pt idx="135">
                  <c:v>12882635.39711159</c:v>
                </c:pt>
                <c:pt idx="136">
                  <c:v>12824049.81510686</c:v>
                </c:pt>
                <c:pt idx="137">
                  <c:v>12794509.55181836</c:v>
                </c:pt>
                <c:pt idx="138">
                  <c:v>12760025.72783756</c:v>
                </c:pt>
                <c:pt idx="139">
                  <c:v>12707741.32226887</c:v>
                </c:pt>
                <c:pt idx="140">
                  <c:v>12645863.76497161</c:v>
                </c:pt>
                <c:pt idx="141">
                  <c:v>12607347.0861179</c:v>
                </c:pt>
                <c:pt idx="142">
                  <c:v>12576300.53310238</c:v>
                </c:pt>
                <c:pt idx="143">
                  <c:v>12547845.2980843</c:v>
                </c:pt>
                <c:pt idx="144">
                  <c:v>12533811.85027467</c:v>
                </c:pt>
                <c:pt idx="145">
                  <c:v>12533637.13921715</c:v>
                </c:pt>
                <c:pt idx="146">
                  <c:v>12480178.78536664</c:v>
                </c:pt>
                <c:pt idx="147">
                  <c:v>12438266.33532039</c:v>
                </c:pt>
                <c:pt idx="148">
                  <c:v>12400265.82530672</c:v>
                </c:pt>
                <c:pt idx="149">
                  <c:v>12384640.29666112</c:v>
                </c:pt>
                <c:pt idx="150">
                  <c:v>12385582.38981746</c:v>
                </c:pt>
                <c:pt idx="151">
                  <c:v>12347971.33116197</c:v>
                </c:pt>
                <c:pt idx="152">
                  <c:v>12324222.89932834</c:v>
                </c:pt>
                <c:pt idx="153">
                  <c:v>12294648.06189423</c:v>
                </c:pt>
                <c:pt idx="154">
                  <c:v>12266346.58243112</c:v>
                </c:pt>
                <c:pt idx="155">
                  <c:v>12257188.07522657</c:v>
                </c:pt>
                <c:pt idx="156">
                  <c:v>12256723.6363249</c:v>
                </c:pt>
                <c:pt idx="157">
                  <c:v>12211605.16788243</c:v>
                </c:pt>
                <c:pt idx="158">
                  <c:v>12175472.41358422</c:v>
                </c:pt>
                <c:pt idx="159">
                  <c:v>12157466.99410226</c:v>
                </c:pt>
                <c:pt idx="160">
                  <c:v>12137126.02286061</c:v>
                </c:pt>
                <c:pt idx="161">
                  <c:v>12106019.05639328</c:v>
                </c:pt>
                <c:pt idx="162">
                  <c:v>12067320.31137541</c:v>
                </c:pt>
                <c:pt idx="163">
                  <c:v>12041406.18477856</c:v>
                </c:pt>
                <c:pt idx="164">
                  <c:v>12020394.47805686</c:v>
                </c:pt>
                <c:pt idx="165">
                  <c:v>12001245.68636828</c:v>
                </c:pt>
                <c:pt idx="166">
                  <c:v>11991608.25429345</c:v>
                </c:pt>
                <c:pt idx="167">
                  <c:v>11991631.917394</c:v>
                </c:pt>
                <c:pt idx="168">
                  <c:v>11956844.95429511</c:v>
                </c:pt>
                <c:pt idx="169">
                  <c:v>11928273.70604884</c:v>
                </c:pt>
                <c:pt idx="170">
                  <c:v>11902138.14537648</c:v>
                </c:pt>
                <c:pt idx="171">
                  <c:v>11890880.70339803</c:v>
                </c:pt>
                <c:pt idx="172">
                  <c:v>11891420.08924856</c:v>
                </c:pt>
                <c:pt idx="173">
                  <c:v>11865877.83419803</c:v>
                </c:pt>
                <c:pt idx="174">
                  <c:v>11849657.16229942</c:v>
                </c:pt>
                <c:pt idx="175">
                  <c:v>11829310.62347837</c:v>
                </c:pt>
                <c:pt idx="176">
                  <c:v>11810230.95449458</c:v>
                </c:pt>
                <c:pt idx="177">
                  <c:v>11788772.94847705</c:v>
                </c:pt>
                <c:pt idx="178">
                  <c:v>11769196.39362068</c:v>
                </c:pt>
                <c:pt idx="179">
                  <c:v>11746855.20391787</c:v>
                </c:pt>
                <c:pt idx="180">
                  <c:v>11724749.16519869</c:v>
                </c:pt>
                <c:pt idx="181">
                  <c:v>11714191.42966525</c:v>
                </c:pt>
                <c:pt idx="182">
                  <c:v>11714103.45940707</c:v>
                </c:pt>
                <c:pt idx="183">
                  <c:v>11693602.70958208</c:v>
                </c:pt>
                <c:pt idx="184">
                  <c:v>11669683.63858273</c:v>
                </c:pt>
                <c:pt idx="185">
                  <c:v>11653737.08275573</c:v>
                </c:pt>
                <c:pt idx="186">
                  <c:v>11641057.55221929</c:v>
                </c:pt>
                <c:pt idx="187">
                  <c:v>11629506.99213972</c:v>
                </c:pt>
                <c:pt idx="188">
                  <c:v>11623911.0328798</c:v>
                </c:pt>
                <c:pt idx="189">
                  <c:v>11624604.85291876</c:v>
                </c:pt>
                <c:pt idx="190">
                  <c:v>11601896.17184335</c:v>
                </c:pt>
                <c:pt idx="191">
                  <c:v>11582981.63041494</c:v>
                </c:pt>
                <c:pt idx="192">
                  <c:v>11565221.98370179</c:v>
                </c:pt>
                <c:pt idx="193">
                  <c:v>11557437.51786107</c:v>
                </c:pt>
                <c:pt idx="194">
                  <c:v>11557661.00876509</c:v>
                </c:pt>
                <c:pt idx="195">
                  <c:v>11540387.42445465</c:v>
                </c:pt>
                <c:pt idx="196">
                  <c:v>11528979.51636823</c:v>
                </c:pt>
                <c:pt idx="197">
                  <c:v>11515342.95044491</c:v>
                </c:pt>
                <c:pt idx="198">
                  <c:v>11502478.49382864</c:v>
                </c:pt>
                <c:pt idx="199">
                  <c:v>11488336.62529949</c:v>
                </c:pt>
                <c:pt idx="200">
                  <c:v>11475566.91400536</c:v>
                </c:pt>
                <c:pt idx="201">
                  <c:v>11461131.10274155</c:v>
                </c:pt>
                <c:pt idx="202">
                  <c:v>11446744.4774763</c:v>
                </c:pt>
                <c:pt idx="203">
                  <c:v>11439900.29780919</c:v>
                </c:pt>
                <c:pt idx="204">
                  <c:v>11440151.88433339</c:v>
                </c:pt>
                <c:pt idx="205">
                  <c:v>11427066.51182006</c:v>
                </c:pt>
                <c:pt idx="206">
                  <c:v>11411989.44656275</c:v>
                </c:pt>
                <c:pt idx="207">
                  <c:v>11402023.45953419</c:v>
                </c:pt>
                <c:pt idx="208">
                  <c:v>11394095.29027604</c:v>
                </c:pt>
                <c:pt idx="209">
                  <c:v>11387265.27523739</c:v>
                </c:pt>
                <c:pt idx="210">
                  <c:v>11384017.01494027</c:v>
                </c:pt>
                <c:pt idx="211">
                  <c:v>11384054.68345577</c:v>
                </c:pt>
                <c:pt idx="212">
                  <c:v>11370369.58864237</c:v>
                </c:pt>
                <c:pt idx="213">
                  <c:v>11358338.89973727</c:v>
                </c:pt>
                <c:pt idx="214">
                  <c:v>11346819.51647429</c:v>
                </c:pt>
                <c:pt idx="215">
                  <c:v>11341578.70300844</c:v>
                </c:pt>
                <c:pt idx="216">
                  <c:v>11341853.55430632</c:v>
                </c:pt>
                <c:pt idx="217">
                  <c:v>11330433.28924525</c:v>
                </c:pt>
                <c:pt idx="218">
                  <c:v>11322981.39553417</c:v>
                </c:pt>
                <c:pt idx="219">
                  <c:v>11313877.03846587</c:v>
                </c:pt>
                <c:pt idx="220">
                  <c:v>11305523.10117625</c:v>
                </c:pt>
                <c:pt idx="221">
                  <c:v>11296132.13914691</c:v>
                </c:pt>
                <c:pt idx="222">
                  <c:v>11287548.10653104</c:v>
                </c:pt>
                <c:pt idx="223">
                  <c:v>11278150.94080499</c:v>
                </c:pt>
                <c:pt idx="224">
                  <c:v>11269213.50725767</c:v>
                </c:pt>
                <c:pt idx="225">
                  <c:v>11265113.49290621</c:v>
                </c:pt>
                <c:pt idx="226">
                  <c:v>11265215.5234888</c:v>
                </c:pt>
                <c:pt idx="227">
                  <c:v>11257228.36542235</c:v>
                </c:pt>
                <c:pt idx="228">
                  <c:v>11247895.686112</c:v>
                </c:pt>
                <c:pt idx="229">
                  <c:v>11241779.14840044</c:v>
                </c:pt>
                <c:pt idx="230">
                  <c:v>11237160.43644783</c:v>
                </c:pt>
                <c:pt idx="231">
                  <c:v>11233019.2539414</c:v>
                </c:pt>
                <c:pt idx="232">
                  <c:v>11231107.04573013</c:v>
                </c:pt>
                <c:pt idx="233">
                  <c:v>11231429.12772427</c:v>
                </c:pt>
                <c:pt idx="234">
                  <c:v>11222667.30688504</c:v>
                </c:pt>
                <c:pt idx="235">
                  <c:v>11215140.9654183</c:v>
                </c:pt>
                <c:pt idx="236">
                  <c:v>11207841.5545551</c:v>
                </c:pt>
                <c:pt idx="237">
                  <c:v>11204639.57939476</c:v>
                </c:pt>
                <c:pt idx="238">
                  <c:v>11204701.19182585</c:v>
                </c:pt>
                <c:pt idx="239">
                  <c:v>11197575.62799673</c:v>
                </c:pt>
                <c:pt idx="240">
                  <c:v>11192753.84938003</c:v>
                </c:pt>
                <c:pt idx="241">
                  <c:v>11187189.95477286</c:v>
                </c:pt>
                <c:pt idx="242">
                  <c:v>11181938.763395</c:v>
                </c:pt>
                <c:pt idx="243">
                  <c:v>11176306.09852961</c:v>
                </c:pt>
                <c:pt idx="244">
                  <c:v>11171338.69369946</c:v>
                </c:pt>
                <c:pt idx="245">
                  <c:v>11165781.52435844</c:v>
                </c:pt>
                <c:pt idx="246">
                  <c:v>11160157.95470078</c:v>
                </c:pt>
                <c:pt idx="247">
                  <c:v>11157545.00183537</c:v>
                </c:pt>
                <c:pt idx="248">
                  <c:v>11157722.75483968</c:v>
                </c:pt>
                <c:pt idx="249">
                  <c:v>11152780.53752514</c:v>
                </c:pt>
                <c:pt idx="250">
                  <c:v>11147082.10971353</c:v>
                </c:pt>
                <c:pt idx="251">
                  <c:v>11143424.04657799</c:v>
                </c:pt>
                <c:pt idx="252">
                  <c:v>11140576.94490616</c:v>
                </c:pt>
                <c:pt idx="253">
                  <c:v>11138334.41544608</c:v>
                </c:pt>
                <c:pt idx="254">
                  <c:v>11138276.89268622</c:v>
                </c:pt>
                <c:pt idx="255">
                  <c:v>11137269.34850871</c:v>
                </c:pt>
                <c:pt idx="256">
                  <c:v>11137268.42871322</c:v>
                </c:pt>
                <c:pt idx="257">
                  <c:v>11131693.29818144</c:v>
                </c:pt>
                <c:pt idx="258">
                  <c:v>11127264.31128252</c:v>
                </c:pt>
                <c:pt idx="259">
                  <c:v>11125219.22051432</c:v>
                </c:pt>
                <c:pt idx="260">
                  <c:v>11125392.61485368</c:v>
                </c:pt>
                <c:pt idx="261">
                  <c:v>11120883.27401083</c:v>
                </c:pt>
                <c:pt idx="262">
                  <c:v>11117989.98051624</c:v>
                </c:pt>
                <c:pt idx="263">
                  <c:v>11114442.48830171</c:v>
                </c:pt>
                <c:pt idx="264">
                  <c:v>11111296.85847416</c:v>
                </c:pt>
                <c:pt idx="265">
                  <c:v>11107744.68573037</c:v>
                </c:pt>
                <c:pt idx="266">
                  <c:v>11104507.73964128</c:v>
                </c:pt>
                <c:pt idx="267">
                  <c:v>11101014.8044323</c:v>
                </c:pt>
                <c:pt idx="268">
                  <c:v>11097841.36426272</c:v>
                </c:pt>
                <c:pt idx="269">
                  <c:v>11096484.61536234</c:v>
                </c:pt>
                <c:pt idx="270">
                  <c:v>11096513.06189098</c:v>
                </c:pt>
                <c:pt idx="271">
                  <c:v>11093819.56662512</c:v>
                </c:pt>
                <c:pt idx="272">
                  <c:v>11090646.36974092</c:v>
                </c:pt>
                <c:pt idx="273">
                  <c:v>11088657.31356266</c:v>
                </c:pt>
                <c:pt idx="274">
                  <c:v>11087300.77267902</c:v>
                </c:pt>
                <c:pt idx="275">
                  <c:v>11087244.46034793</c:v>
                </c:pt>
                <c:pt idx="276">
                  <c:v>11085998.74924854</c:v>
                </c:pt>
                <c:pt idx="277">
                  <c:v>11086104.56565945</c:v>
                </c:pt>
                <c:pt idx="278">
                  <c:v>11085367.00509967</c:v>
                </c:pt>
                <c:pt idx="279">
                  <c:v>11085305.93209005</c:v>
                </c:pt>
                <c:pt idx="280">
                  <c:v>11081860.16491673</c:v>
                </c:pt>
                <c:pt idx="281">
                  <c:v>11081038.33447987</c:v>
                </c:pt>
                <c:pt idx="282">
                  <c:v>11081048.36486985</c:v>
                </c:pt>
                <c:pt idx="283">
                  <c:v>11078388.97920806</c:v>
                </c:pt>
                <c:pt idx="284">
                  <c:v>11076538.79956072</c:v>
                </c:pt>
                <c:pt idx="285">
                  <c:v>11074498.69458734</c:v>
                </c:pt>
                <c:pt idx="286">
                  <c:v>11072542.03416908</c:v>
                </c:pt>
                <c:pt idx="287">
                  <c:v>11070534.48540162</c:v>
                </c:pt>
                <c:pt idx="288">
                  <c:v>11068838.76619372</c:v>
                </c:pt>
                <c:pt idx="289">
                  <c:v>11066974.29194227</c:v>
                </c:pt>
                <c:pt idx="290">
                  <c:v>11065035.00911344</c:v>
                </c:pt>
                <c:pt idx="291">
                  <c:v>11064165.49599271</c:v>
                </c:pt>
                <c:pt idx="292">
                  <c:v>11064296.12344433</c:v>
                </c:pt>
                <c:pt idx="293">
                  <c:v>11062678.91457623</c:v>
                </c:pt>
                <c:pt idx="294">
                  <c:v>11060934.31667561</c:v>
                </c:pt>
                <c:pt idx="295">
                  <c:v>11059939.1751538</c:v>
                </c:pt>
                <c:pt idx="296">
                  <c:v>11059183.4072903</c:v>
                </c:pt>
                <c:pt idx="297">
                  <c:v>11059122.12964984</c:v>
                </c:pt>
                <c:pt idx="298">
                  <c:v>11058659.08171211</c:v>
                </c:pt>
                <c:pt idx="299">
                  <c:v>11058720.82512574</c:v>
                </c:pt>
                <c:pt idx="300">
                  <c:v>11057448.3522696</c:v>
                </c:pt>
                <c:pt idx="301">
                  <c:v>11056366.77722991</c:v>
                </c:pt>
                <c:pt idx="302">
                  <c:v>11055202.7517628</c:v>
                </c:pt>
                <c:pt idx="303">
                  <c:v>11054712.69091067</c:v>
                </c:pt>
                <c:pt idx="304">
                  <c:v>11054792.41563288</c:v>
                </c:pt>
                <c:pt idx="305">
                  <c:v>11053507.86448923</c:v>
                </c:pt>
                <c:pt idx="306">
                  <c:v>11052785.24841923</c:v>
                </c:pt>
                <c:pt idx="307">
                  <c:v>11051800.87448059</c:v>
                </c:pt>
                <c:pt idx="308">
                  <c:v>11051036.58599125</c:v>
                </c:pt>
                <c:pt idx="309">
                  <c:v>11050096.37725639</c:v>
                </c:pt>
                <c:pt idx="310">
                  <c:v>11049220.69839036</c:v>
                </c:pt>
                <c:pt idx="311">
                  <c:v>11048298.39321763</c:v>
                </c:pt>
                <c:pt idx="312">
                  <c:v>11047547.31891339</c:v>
                </c:pt>
                <c:pt idx="313">
                  <c:v>11047269.045514</c:v>
                </c:pt>
                <c:pt idx="314">
                  <c:v>11047295.77911786</c:v>
                </c:pt>
                <c:pt idx="315">
                  <c:v>11046659.51332917</c:v>
                </c:pt>
                <c:pt idx="316">
                  <c:v>11045943.90378363</c:v>
                </c:pt>
                <c:pt idx="317">
                  <c:v>11045523.32221828</c:v>
                </c:pt>
                <c:pt idx="318">
                  <c:v>11045296.48396905</c:v>
                </c:pt>
                <c:pt idx="319">
                  <c:v>11045290.62383216</c:v>
                </c:pt>
                <c:pt idx="320">
                  <c:v>11045514.3080098</c:v>
                </c:pt>
                <c:pt idx="321">
                  <c:v>11045277.02324641</c:v>
                </c:pt>
                <c:pt idx="322">
                  <c:v>11044746.2905922</c:v>
                </c:pt>
                <c:pt idx="323">
                  <c:v>11044382.39927933</c:v>
                </c:pt>
                <c:pt idx="324">
                  <c:v>11043813.69941547</c:v>
                </c:pt>
                <c:pt idx="325">
                  <c:v>11043771.81577755</c:v>
                </c:pt>
                <c:pt idx="326">
                  <c:v>11043816.6471619</c:v>
                </c:pt>
                <c:pt idx="327">
                  <c:v>11043246.91692937</c:v>
                </c:pt>
                <c:pt idx="328">
                  <c:v>11042930.64962062</c:v>
                </c:pt>
                <c:pt idx="329">
                  <c:v>11042590.09428401</c:v>
                </c:pt>
                <c:pt idx="330">
                  <c:v>11042298.66173252</c:v>
                </c:pt>
                <c:pt idx="331">
                  <c:v>11042008.78230659</c:v>
                </c:pt>
                <c:pt idx="332">
                  <c:v>11041771.843093</c:v>
                </c:pt>
                <c:pt idx="333">
                  <c:v>11041527.44676206</c:v>
                </c:pt>
                <c:pt idx="334">
                  <c:v>11041330.05668467</c:v>
                </c:pt>
                <c:pt idx="335">
                  <c:v>11041271.02801527</c:v>
                </c:pt>
                <c:pt idx="336">
                  <c:v>11041340.90116238</c:v>
                </c:pt>
                <c:pt idx="337">
                  <c:v>11041135.08602213</c:v>
                </c:pt>
                <c:pt idx="338">
                  <c:v>11041183.67501834</c:v>
                </c:pt>
                <c:pt idx="339">
                  <c:v>11040951.63504526</c:v>
                </c:pt>
                <c:pt idx="340">
                  <c:v>11041052.87720459</c:v>
                </c:pt>
                <c:pt idx="341">
                  <c:v>11041067.67646795</c:v>
                </c:pt>
                <c:pt idx="342">
                  <c:v>11040720.31527024</c:v>
                </c:pt>
                <c:pt idx="343">
                  <c:v>11040727.16170021</c:v>
                </c:pt>
                <c:pt idx="344">
                  <c:v>11040591.86103564</c:v>
                </c:pt>
                <c:pt idx="345">
                  <c:v>11040612.97664165</c:v>
                </c:pt>
                <c:pt idx="346">
                  <c:v>11040486.38489861</c:v>
                </c:pt>
                <c:pt idx="347">
                  <c:v>11040595.88313792</c:v>
                </c:pt>
                <c:pt idx="348">
                  <c:v>11040515.19887638</c:v>
                </c:pt>
                <c:pt idx="349">
                  <c:v>11040479.44855481</c:v>
                </c:pt>
                <c:pt idx="350">
                  <c:v>11040482.88136428</c:v>
                </c:pt>
                <c:pt idx="351">
                  <c:v>11040447.8837876</c:v>
                </c:pt>
                <c:pt idx="352">
                  <c:v>11040451.155743</c:v>
                </c:pt>
                <c:pt idx="353">
                  <c:v>11040535.01134847</c:v>
                </c:pt>
                <c:pt idx="354">
                  <c:v>11040468.14947164</c:v>
                </c:pt>
                <c:pt idx="355">
                  <c:v>11040636.64597746</c:v>
                </c:pt>
                <c:pt idx="356">
                  <c:v>11040515.81878874</c:v>
                </c:pt>
                <c:pt idx="357">
                  <c:v>11040594.1078747</c:v>
                </c:pt>
                <c:pt idx="358">
                  <c:v>11040430.06752417</c:v>
                </c:pt>
                <c:pt idx="359">
                  <c:v>11040480.91382105</c:v>
                </c:pt>
                <c:pt idx="360">
                  <c:v>11040392.10430888</c:v>
                </c:pt>
                <c:pt idx="361">
                  <c:v>11040566.02041978</c:v>
                </c:pt>
                <c:pt idx="362">
                  <c:v>11040337.97142566</c:v>
                </c:pt>
                <c:pt idx="363">
                  <c:v>11040343.11488293</c:v>
                </c:pt>
                <c:pt idx="364">
                  <c:v>11040414.5361831</c:v>
                </c:pt>
                <c:pt idx="365">
                  <c:v>11040425.93442368</c:v>
                </c:pt>
                <c:pt idx="366">
                  <c:v>11040391.6852361</c:v>
                </c:pt>
                <c:pt idx="367">
                  <c:v>11040443.1749949</c:v>
                </c:pt>
                <c:pt idx="368">
                  <c:v>11040338.92098538</c:v>
                </c:pt>
                <c:pt idx="369">
                  <c:v>11040336.46269776</c:v>
                </c:pt>
                <c:pt idx="370">
                  <c:v>11040386.88527181</c:v>
                </c:pt>
                <c:pt idx="371">
                  <c:v>11040366.98778369</c:v>
                </c:pt>
                <c:pt idx="372">
                  <c:v>11040324.76214793</c:v>
                </c:pt>
                <c:pt idx="373">
                  <c:v>11040335.18434875</c:v>
                </c:pt>
                <c:pt idx="374">
                  <c:v>11040337.8851236</c:v>
                </c:pt>
                <c:pt idx="375">
                  <c:v>11040350.96169156</c:v>
                </c:pt>
                <c:pt idx="376">
                  <c:v>11040301.87894971</c:v>
                </c:pt>
                <c:pt idx="377">
                  <c:v>11040306.48684118</c:v>
                </c:pt>
                <c:pt idx="378">
                  <c:v>11040312.35472121</c:v>
                </c:pt>
                <c:pt idx="379">
                  <c:v>11040281.48173434</c:v>
                </c:pt>
                <c:pt idx="380">
                  <c:v>11040288.64181411</c:v>
                </c:pt>
                <c:pt idx="381">
                  <c:v>11040297.17138231</c:v>
                </c:pt>
                <c:pt idx="382">
                  <c:v>11040288.92359391</c:v>
                </c:pt>
                <c:pt idx="383">
                  <c:v>11040295.54816066</c:v>
                </c:pt>
                <c:pt idx="384">
                  <c:v>11040251.06386948</c:v>
                </c:pt>
                <c:pt idx="385">
                  <c:v>11040278.93655747</c:v>
                </c:pt>
                <c:pt idx="386">
                  <c:v>11040296.84805434</c:v>
                </c:pt>
                <c:pt idx="387">
                  <c:v>11040245.97354136</c:v>
                </c:pt>
                <c:pt idx="388">
                  <c:v>11040256.26062633</c:v>
                </c:pt>
                <c:pt idx="389">
                  <c:v>11040238.65101577</c:v>
                </c:pt>
                <c:pt idx="390">
                  <c:v>11040265.85689652</c:v>
                </c:pt>
                <c:pt idx="391">
                  <c:v>11040247.17888428</c:v>
                </c:pt>
                <c:pt idx="392">
                  <c:v>11040260.69166799</c:v>
                </c:pt>
                <c:pt idx="393">
                  <c:v>11040233.50512744</c:v>
                </c:pt>
                <c:pt idx="394">
                  <c:v>11040257.86838117</c:v>
                </c:pt>
                <c:pt idx="395">
                  <c:v>11040225.52494956</c:v>
                </c:pt>
                <c:pt idx="396">
                  <c:v>11040234.87600286</c:v>
                </c:pt>
                <c:pt idx="397">
                  <c:v>11040219.86842262</c:v>
                </c:pt>
                <c:pt idx="398">
                  <c:v>11040239.89311495</c:v>
                </c:pt>
                <c:pt idx="399">
                  <c:v>11040212.23243598</c:v>
                </c:pt>
                <c:pt idx="400">
                  <c:v>11040213.5588853</c:v>
                </c:pt>
                <c:pt idx="401">
                  <c:v>11040193.48689323</c:v>
                </c:pt>
                <c:pt idx="402">
                  <c:v>11040182.29397481</c:v>
                </c:pt>
                <c:pt idx="403">
                  <c:v>11040185.86618526</c:v>
                </c:pt>
                <c:pt idx="404">
                  <c:v>11040184.34490264</c:v>
                </c:pt>
                <c:pt idx="405">
                  <c:v>11040189.10858371</c:v>
                </c:pt>
                <c:pt idx="406">
                  <c:v>11040191.31346495</c:v>
                </c:pt>
                <c:pt idx="407">
                  <c:v>11040183.68181642</c:v>
                </c:pt>
                <c:pt idx="408">
                  <c:v>11040196.81598256</c:v>
                </c:pt>
                <c:pt idx="409">
                  <c:v>11040219.4123496</c:v>
                </c:pt>
                <c:pt idx="410">
                  <c:v>11040196.19513802</c:v>
                </c:pt>
                <c:pt idx="411">
                  <c:v>11040189.39201035</c:v>
                </c:pt>
                <c:pt idx="412">
                  <c:v>11040178.95987374</c:v>
                </c:pt>
                <c:pt idx="413">
                  <c:v>11040213.34362577</c:v>
                </c:pt>
                <c:pt idx="414">
                  <c:v>11040193.5447401</c:v>
                </c:pt>
                <c:pt idx="415">
                  <c:v>11040187.28289533</c:v>
                </c:pt>
                <c:pt idx="416">
                  <c:v>11040198.9117666</c:v>
                </c:pt>
                <c:pt idx="417">
                  <c:v>11040208.02226068</c:v>
                </c:pt>
                <c:pt idx="418">
                  <c:v>11040185.76860487</c:v>
                </c:pt>
                <c:pt idx="419">
                  <c:v>11040186.58484437</c:v>
                </c:pt>
                <c:pt idx="420">
                  <c:v>11040187.04278642</c:v>
                </c:pt>
                <c:pt idx="421">
                  <c:v>11040187.72386997</c:v>
                </c:pt>
                <c:pt idx="422">
                  <c:v>11040180.44467832</c:v>
                </c:pt>
                <c:pt idx="423">
                  <c:v>11040187.54386357</c:v>
                </c:pt>
                <c:pt idx="424">
                  <c:v>11040176.09816414</c:v>
                </c:pt>
                <c:pt idx="425">
                  <c:v>11040181.51739217</c:v>
                </c:pt>
                <c:pt idx="426">
                  <c:v>11040173.35080842</c:v>
                </c:pt>
                <c:pt idx="427">
                  <c:v>11040180.0988205</c:v>
                </c:pt>
                <c:pt idx="428">
                  <c:v>11040164.15898628</c:v>
                </c:pt>
                <c:pt idx="429">
                  <c:v>11040161.06294676</c:v>
                </c:pt>
                <c:pt idx="430">
                  <c:v>11040182.9692976</c:v>
                </c:pt>
                <c:pt idx="431">
                  <c:v>11040169.97003058</c:v>
                </c:pt>
                <c:pt idx="432">
                  <c:v>11040157.72646575</c:v>
                </c:pt>
                <c:pt idx="433">
                  <c:v>11040155.74294573</c:v>
                </c:pt>
                <c:pt idx="434">
                  <c:v>11040144.8256683</c:v>
                </c:pt>
                <c:pt idx="435">
                  <c:v>11040149.51889278</c:v>
                </c:pt>
                <c:pt idx="436">
                  <c:v>11040147.29488722</c:v>
                </c:pt>
                <c:pt idx="437">
                  <c:v>11040145.22877831</c:v>
                </c:pt>
                <c:pt idx="438">
                  <c:v>11040150.88733807</c:v>
                </c:pt>
                <c:pt idx="439">
                  <c:v>11040143.11363151</c:v>
                </c:pt>
                <c:pt idx="440">
                  <c:v>11040146.31565838</c:v>
                </c:pt>
                <c:pt idx="441">
                  <c:v>11040141.12757809</c:v>
                </c:pt>
                <c:pt idx="442">
                  <c:v>11040139.99949247</c:v>
                </c:pt>
                <c:pt idx="443">
                  <c:v>11040142.39715114</c:v>
                </c:pt>
                <c:pt idx="444">
                  <c:v>11040145.25379931</c:v>
                </c:pt>
                <c:pt idx="445">
                  <c:v>11040145.22163746</c:v>
                </c:pt>
                <c:pt idx="446">
                  <c:v>11040145.73698712</c:v>
                </c:pt>
                <c:pt idx="447">
                  <c:v>11040145.33874068</c:v>
                </c:pt>
                <c:pt idx="448">
                  <c:v>11040145.40297964</c:v>
                </c:pt>
                <c:pt idx="449">
                  <c:v>11040144.42564259</c:v>
                </c:pt>
                <c:pt idx="450">
                  <c:v>11040144.86006676</c:v>
                </c:pt>
                <c:pt idx="451">
                  <c:v>11040138.21225673</c:v>
                </c:pt>
                <c:pt idx="452">
                  <c:v>11040141.18475899</c:v>
                </c:pt>
                <c:pt idx="453">
                  <c:v>11040144.81976089</c:v>
                </c:pt>
                <c:pt idx="454">
                  <c:v>11040139.21720968</c:v>
                </c:pt>
                <c:pt idx="455">
                  <c:v>11040138.56192948</c:v>
                </c:pt>
                <c:pt idx="456">
                  <c:v>11040138.21267327</c:v>
                </c:pt>
                <c:pt idx="457">
                  <c:v>11040140.56580386</c:v>
                </c:pt>
                <c:pt idx="458">
                  <c:v>11040143.0056113</c:v>
                </c:pt>
                <c:pt idx="459">
                  <c:v>11040145.57978173</c:v>
                </c:pt>
                <c:pt idx="460">
                  <c:v>11040139.03647033</c:v>
                </c:pt>
                <c:pt idx="461">
                  <c:v>11040146.1613257</c:v>
                </c:pt>
                <c:pt idx="462">
                  <c:v>11040137.68529615</c:v>
                </c:pt>
                <c:pt idx="463">
                  <c:v>11040137.91376381</c:v>
                </c:pt>
                <c:pt idx="464">
                  <c:v>11040135.53453644</c:v>
                </c:pt>
                <c:pt idx="465">
                  <c:v>11040136.50919067</c:v>
                </c:pt>
                <c:pt idx="466">
                  <c:v>11040135.06327989</c:v>
                </c:pt>
                <c:pt idx="467">
                  <c:v>11040133.3440947</c:v>
                </c:pt>
                <c:pt idx="468">
                  <c:v>11040137.4746549</c:v>
                </c:pt>
                <c:pt idx="469">
                  <c:v>11040134.09492956</c:v>
                </c:pt>
                <c:pt idx="470">
                  <c:v>11040135.89331419</c:v>
                </c:pt>
                <c:pt idx="471">
                  <c:v>11040133.33962868</c:v>
                </c:pt>
                <c:pt idx="472">
                  <c:v>11040134.8827916</c:v>
                </c:pt>
                <c:pt idx="473">
                  <c:v>11040132.62148539</c:v>
                </c:pt>
                <c:pt idx="474">
                  <c:v>11040132.22504503</c:v>
                </c:pt>
                <c:pt idx="475">
                  <c:v>11040133.0571855</c:v>
                </c:pt>
                <c:pt idx="476">
                  <c:v>11040131.5080569</c:v>
                </c:pt>
                <c:pt idx="477">
                  <c:v>11040133.46455947</c:v>
                </c:pt>
                <c:pt idx="478">
                  <c:v>11040129.28766514</c:v>
                </c:pt>
                <c:pt idx="479">
                  <c:v>11040130.09972668</c:v>
                </c:pt>
                <c:pt idx="480">
                  <c:v>11040130.60495989</c:v>
                </c:pt>
                <c:pt idx="481">
                  <c:v>11040130.2198567</c:v>
                </c:pt>
                <c:pt idx="482">
                  <c:v>11040130.37104657</c:v>
                </c:pt>
                <c:pt idx="483">
                  <c:v>11040130.62052376</c:v>
                </c:pt>
                <c:pt idx="484">
                  <c:v>11040129.45157852</c:v>
                </c:pt>
                <c:pt idx="485">
                  <c:v>11040129.32461649</c:v>
                </c:pt>
                <c:pt idx="486">
                  <c:v>11040128.89500856</c:v>
                </c:pt>
                <c:pt idx="487">
                  <c:v>11040129.11290007</c:v>
                </c:pt>
                <c:pt idx="488">
                  <c:v>11040129.78209489</c:v>
                </c:pt>
                <c:pt idx="489">
                  <c:v>11040129.87348603</c:v>
                </c:pt>
                <c:pt idx="490">
                  <c:v>11040129.07614852</c:v>
                </c:pt>
                <c:pt idx="491">
                  <c:v>11040128.80062632</c:v>
                </c:pt>
                <c:pt idx="492">
                  <c:v>11040129.81007504</c:v>
                </c:pt>
                <c:pt idx="493">
                  <c:v>11040129.96138661</c:v>
                </c:pt>
                <c:pt idx="494">
                  <c:v>11040129.8644279</c:v>
                </c:pt>
                <c:pt idx="495">
                  <c:v>11040129.31361011</c:v>
                </c:pt>
                <c:pt idx="496">
                  <c:v>11040129.67576583</c:v>
                </c:pt>
                <c:pt idx="497">
                  <c:v>11040129.35649191</c:v>
                </c:pt>
                <c:pt idx="498">
                  <c:v>11040129.60548221</c:v>
                </c:pt>
                <c:pt idx="499">
                  <c:v>11040129.74901987</c:v>
                </c:pt>
                <c:pt idx="500">
                  <c:v>11040129.42066866</c:v>
                </c:pt>
                <c:pt idx="501">
                  <c:v>11040129.41205455</c:v>
                </c:pt>
                <c:pt idx="502">
                  <c:v>11040128.60830799</c:v>
                </c:pt>
                <c:pt idx="503">
                  <c:v>11040128.39534839</c:v>
                </c:pt>
                <c:pt idx="504">
                  <c:v>11040128.59121857</c:v>
                </c:pt>
                <c:pt idx="505">
                  <c:v>11040128.15050559</c:v>
                </c:pt>
                <c:pt idx="506">
                  <c:v>11040128.65522225</c:v>
                </c:pt>
                <c:pt idx="507">
                  <c:v>11040128.80354304</c:v>
                </c:pt>
                <c:pt idx="508">
                  <c:v>11040128.70815269</c:v>
                </c:pt>
                <c:pt idx="509">
                  <c:v>11040128.29870826</c:v>
                </c:pt>
                <c:pt idx="510">
                  <c:v>11040127.7889408</c:v>
                </c:pt>
                <c:pt idx="511">
                  <c:v>11040127.59393903</c:v>
                </c:pt>
                <c:pt idx="512">
                  <c:v>11040127.7477595</c:v>
                </c:pt>
                <c:pt idx="513">
                  <c:v>11040126.91495293</c:v>
                </c:pt>
                <c:pt idx="514">
                  <c:v>11040127.09502608</c:v>
                </c:pt>
                <c:pt idx="515">
                  <c:v>11040126.19649692</c:v>
                </c:pt>
                <c:pt idx="516">
                  <c:v>11040126.52943906</c:v>
                </c:pt>
                <c:pt idx="517">
                  <c:v>11040126.03024105</c:v>
                </c:pt>
                <c:pt idx="518">
                  <c:v>11040126.25475461</c:v>
                </c:pt>
                <c:pt idx="519">
                  <c:v>11040126.19205004</c:v>
                </c:pt>
                <c:pt idx="520">
                  <c:v>11040126.14780788</c:v>
                </c:pt>
                <c:pt idx="521">
                  <c:v>11040126.09792673</c:v>
                </c:pt>
                <c:pt idx="522">
                  <c:v>11040126.10552756</c:v>
                </c:pt>
                <c:pt idx="523">
                  <c:v>11040126.22062179</c:v>
                </c:pt>
                <c:pt idx="524">
                  <c:v>11040126.5749021</c:v>
                </c:pt>
                <c:pt idx="525">
                  <c:v>11040126.30109445</c:v>
                </c:pt>
                <c:pt idx="526">
                  <c:v>11040126.2089914</c:v>
                </c:pt>
                <c:pt idx="527">
                  <c:v>11040126.3042479</c:v>
                </c:pt>
                <c:pt idx="528">
                  <c:v>11040126.07467984</c:v>
                </c:pt>
                <c:pt idx="529">
                  <c:v>11040125.9972185</c:v>
                </c:pt>
                <c:pt idx="530">
                  <c:v>11040126.5452506</c:v>
                </c:pt>
                <c:pt idx="531">
                  <c:v>11040126.1735459</c:v>
                </c:pt>
                <c:pt idx="532">
                  <c:v>11040126.50148299</c:v>
                </c:pt>
                <c:pt idx="533">
                  <c:v>11040126.11370347</c:v>
                </c:pt>
                <c:pt idx="534">
                  <c:v>11040125.95071146</c:v>
                </c:pt>
                <c:pt idx="535">
                  <c:v>11040125.89835813</c:v>
                </c:pt>
                <c:pt idx="536">
                  <c:v>11040125.92923208</c:v>
                </c:pt>
                <c:pt idx="537">
                  <c:v>11040125.93367017</c:v>
                </c:pt>
                <c:pt idx="538">
                  <c:v>11040125.96840295</c:v>
                </c:pt>
                <c:pt idx="539">
                  <c:v>11040125.92000541</c:v>
                </c:pt>
                <c:pt idx="540">
                  <c:v>11040125.99559661</c:v>
                </c:pt>
                <c:pt idx="541">
                  <c:v>11040125.93547164</c:v>
                </c:pt>
                <c:pt idx="542">
                  <c:v>11040126.00677454</c:v>
                </c:pt>
                <c:pt idx="543">
                  <c:v>11040125.90658059</c:v>
                </c:pt>
                <c:pt idx="544">
                  <c:v>11040125.830057</c:v>
                </c:pt>
                <c:pt idx="545">
                  <c:v>11040125.82449101</c:v>
                </c:pt>
                <c:pt idx="546">
                  <c:v>11040125.76030613</c:v>
                </c:pt>
                <c:pt idx="547">
                  <c:v>11040125.93764121</c:v>
                </c:pt>
                <c:pt idx="548">
                  <c:v>11040125.70215027</c:v>
                </c:pt>
                <c:pt idx="549">
                  <c:v>11040125.84925469</c:v>
                </c:pt>
                <c:pt idx="550">
                  <c:v>11040125.73923102</c:v>
                </c:pt>
                <c:pt idx="551">
                  <c:v>11040125.75916222</c:v>
                </c:pt>
                <c:pt idx="552">
                  <c:v>11040125.75340694</c:v>
                </c:pt>
                <c:pt idx="553">
                  <c:v>11040125.6826653</c:v>
                </c:pt>
                <c:pt idx="554">
                  <c:v>11040125.72607336</c:v>
                </c:pt>
                <c:pt idx="555">
                  <c:v>11040125.67412156</c:v>
                </c:pt>
                <c:pt idx="556">
                  <c:v>11040125.73841753</c:v>
                </c:pt>
                <c:pt idx="557">
                  <c:v>11040125.69731894</c:v>
                </c:pt>
                <c:pt idx="558">
                  <c:v>11040125.72511495</c:v>
                </c:pt>
                <c:pt idx="559">
                  <c:v>11040125.64215952</c:v>
                </c:pt>
                <c:pt idx="560">
                  <c:v>11040125.64038863</c:v>
                </c:pt>
                <c:pt idx="561">
                  <c:v>11040125.60833915</c:v>
                </c:pt>
                <c:pt idx="562">
                  <c:v>11040125.64337486</c:v>
                </c:pt>
                <c:pt idx="563">
                  <c:v>11040125.74683297</c:v>
                </c:pt>
                <c:pt idx="564">
                  <c:v>11040125.65334287</c:v>
                </c:pt>
                <c:pt idx="565">
                  <c:v>11040125.72502487</c:v>
                </c:pt>
                <c:pt idx="566">
                  <c:v>11040125.63930457</c:v>
                </c:pt>
                <c:pt idx="567">
                  <c:v>11040125.71194252</c:v>
                </c:pt>
                <c:pt idx="568">
                  <c:v>11040125.69593338</c:v>
                </c:pt>
                <c:pt idx="569">
                  <c:v>11040125.67486631</c:v>
                </c:pt>
                <c:pt idx="570">
                  <c:v>11040125.60353506</c:v>
                </c:pt>
                <c:pt idx="571">
                  <c:v>11040125.64014897</c:v>
                </c:pt>
                <c:pt idx="572">
                  <c:v>11040125.62659509</c:v>
                </c:pt>
                <c:pt idx="573">
                  <c:v>11040125.72509944</c:v>
                </c:pt>
                <c:pt idx="574">
                  <c:v>11040125.6784161</c:v>
                </c:pt>
                <c:pt idx="575">
                  <c:v>11040125.66088127</c:v>
                </c:pt>
                <c:pt idx="576">
                  <c:v>11040125.62206362</c:v>
                </c:pt>
                <c:pt idx="577">
                  <c:v>11040125.71558563</c:v>
                </c:pt>
                <c:pt idx="578">
                  <c:v>11040125.6403794</c:v>
                </c:pt>
                <c:pt idx="579">
                  <c:v>11040125.6365704</c:v>
                </c:pt>
                <c:pt idx="580">
                  <c:v>11040125.61683378</c:v>
                </c:pt>
                <c:pt idx="581">
                  <c:v>11040125.63768228</c:v>
                </c:pt>
                <c:pt idx="582">
                  <c:v>11040125.59763416</c:v>
                </c:pt>
                <c:pt idx="583">
                  <c:v>11040125.61527808</c:v>
                </c:pt>
                <c:pt idx="584">
                  <c:v>11040125.57024044</c:v>
                </c:pt>
                <c:pt idx="585">
                  <c:v>11040125.58692579</c:v>
                </c:pt>
                <c:pt idx="586">
                  <c:v>11040125.56821006</c:v>
                </c:pt>
                <c:pt idx="587">
                  <c:v>11040125.54704116</c:v>
                </c:pt>
                <c:pt idx="588">
                  <c:v>11040125.544519</c:v>
                </c:pt>
                <c:pt idx="589">
                  <c:v>11040125.55239638</c:v>
                </c:pt>
                <c:pt idx="590">
                  <c:v>11040125.52323546</c:v>
                </c:pt>
                <c:pt idx="591">
                  <c:v>11040125.53055464</c:v>
                </c:pt>
                <c:pt idx="592">
                  <c:v>11040125.49424369</c:v>
                </c:pt>
                <c:pt idx="593">
                  <c:v>11040125.50622836</c:v>
                </c:pt>
                <c:pt idx="594">
                  <c:v>11040125.52975198</c:v>
                </c:pt>
                <c:pt idx="595">
                  <c:v>11040125.50086983</c:v>
                </c:pt>
                <c:pt idx="596">
                  <c:v>11040125.48841886</c:v>
                </c:pt>
                <c:pt idx="597">
                  <c:v>11040125.50334291</c:v>
                </c:pt>
                <c:pt idx="598">
                  <c:v>11040125.50792078</c:v>
                </c:pt>
                <c:pt idx="599">
                  <c:v>11040125.49752796</c:v>
                </c:pt>
                <c:pt idx="600">
                  <c:v>11040125.49157123</c:v>
                </c:pt>
                <c:pt idx="601">
                  <c:v>11040125.48381251</c:v>
                </c:pt>
                <c:pt idx="602">
                  <c:v>11040125.51667237</c:v>
                </c:pt>
                <c:pt idx="603">
                  <c:v>11040125.50210387</c:v>
                </c:pt>
                <c:pt idx="604">
                  <c:v>11040125.51814251</c:v>
                </c:pt>
                <c:pt idx="605">
                  <c:v>11040125.49790855</c:v>
                </c:pt>
                <c:pt idx="606">
                  <c:v>11040125.49846043</c:v>
                </c:pt>
                <c:pt idx="607">
                  <c:v>11040125.5067134</c:v>
                </c:pt>
                <c:pt idx="608">
                  <c:v>11040125.50545527</c:v>
                </c:pt>
                <c:pt idx="609">
                  <c:v>11040125.5059543</c:v>
                </c:pt>
                <c:pt idx="610">
                  <c:v>11040125.50786921</c:v>
                </c:pt>
                <c:pt idx="611">
                  <c:v>11040125.48499409</c:v>
                </c:pt>
                <c:pt idx="612">
                  <c:v>11040125.50201323</c:v>
                </c:pt>
                <c:pt idx="613">
                  <c:v>11040125.48623898</c:v>
                </c:pt>
                <c:pt idx="614">
                  <c:v>11040125.48510064</c:v>
                </c:pt>
                <c:pt idx="615">
                  <c:v>11040125.48815711</c:v>
                </c:pt>
                <c:pt idx="616">
                  <c:v>11040125.48672216</c:v>
                </c:pt>
                <c:pt idx="617">
                  <c:v>11040125.4818999</c:v>
                </c:pt>
                <c:pt idx="618">
                  <c:v>11040125.48877087</c:v>
                </c:pt>
                <c:pt idx="619">
                  <c:v>11040125.48144311</c:v>
                </c:pt>
                <c:pt idx="620">
                  <c:v>11040125.47601238</c:v>
                </c:pt>
                <c:pt idx="621">
                  <c:v>11040125.47635394</c:v>
                </c:pt>
                <c:pt idx="622">
                  <c:v>11040125.47852462</c:v>
                </c:pt>
                <c:pt idx="623">
                  <c:v>11040125.47377981</c:v>
                </c:pt>
                <c:pt idx="624">
                  <c:v>11040125.47690578</c:v>
                </c:pt>
                <c:pt idx="625">
                  <c:v>11040125.46897322</c:v>
                </c:pt>
                <c:pt idx="626">
                  <c:v>11040125.47388492</c:v>
                </c:pt>
                <c:pt idx="627">
                  <c:v>11040125.46256443</c:v>
                </c:pt>
                <c:pt idx="628">
                  <c:v>11040125.46096763</c:v>
                </c:pt>
                <c:pt idx="629">
                  <c:v>11040125.45606758</c:v>
                </c:pt>
                <c:pt idx="630">
                  <c:v>11040125.45499615</c:v>
                </c:pt>
                <c:pt idx="631">
                  <c:v>11040125.46011549</c:v>
                </c:pt>
                <c:pt idx="632">
                  <c:v>11040125.45611955</c:v>
                </c:pt>
                <c:pt idx="633">
                  <c:v>11040125.46621912</c:v>
                </c:pt>
                <c:pt idx="634">
                  <c:v>11040125.45825847</c:v>
                </c:pt>
                <c:pt idx="635">
                  <c:v>11040125.46009134</c:v>
                </c:pt>
                <c:pt idx="636">
                  <c:v>11040125.45983083</c:v>
                </c:pt>
                <c:pt idx="637">
                  <c:v>11040125.45650921</c:v>
                </c:pt>
                <c:pt idx="638">
                  <c:v>11040125.45944914</c:v>
                </c:pt>
                <c:pt idx="639">
                  <c:v>11040125.46177361</c:v>
                </c:pt>
                <c:pt idx="640">
                  <c:v>11040125.46050117</c:v>
                </c:pt>
                <c:pt idx="641">
                  <c:v>11040125.46415834</c:v>
                </c:pt>
                <c:pt idx="642">
                  <c:v>11040125.46028652</c:v>
                </c:pt>
                <c:pt idx="643">
                  <c:v>11040125.45495772</c:v>
                </c:pt>
                <c:pt idx="644">
                  <c:v>11040125.45948445</c:v>
                </c:pt>
                <c:pt idx="645">
                  <c:v>11040125.45643992</c:v>
                </c:pt>
                <c:pt idx="646">
                  <c:v>11040125.45827296</c:v>
                </c:pt>
                <c:pt idx="647">
                  <c:v>11040125.45628814</c:v>
                </c:pt>
                <c:pt idx="648">
                  <c:v>11040125.45579924</c:v>
                </c:pt>
                <c:pt idx="649">
                  <c:v>11040125.4635007</c:v>
                </c:pt>
                <c:pt idx="650">
                  <c:v>11040125.45386138</c:v>
                </c:pt>
                <c:pt idx="651">
                  <c:v>11040125.4546102</c:v>
                </c:pt>
                <c:pt idx="652">
                  <c:v>11040125.45284406</c:v>
                </c:pt>
                <c:pt idx="653">
                  <c:v>11040125.45312665</c:v>
                </c:pt>
                <c:pt idx="654">
                  <c:v>11040125.45283056</c:v>
                </c:pt>
                <c:pt idx="655">
                  <c:v>11040125.45385081</c:v>
                </c:pt>
                <c:pt idx="656">
                  <c:v>11040125.45217315</c:v>
                </c:pt>
                <c:pt idx="657">
                  <c:v>11040125.45073879</c:v>
                </c:pt>
                <c:pt idx="658">
                  <c:v>11040125.45372368</c:v>
                </c:pt>
                <c:pt idx="659">
                  <c:v>11040125.45122541</c:v>
                </c:pt>
                <c:pt idx="660">
                  <c:v>11040125.45312539</c:v>
                </c:pt>
                <c:pt idx="661">
                  <c:v>11040125.45107334</c:v>
                </c:pt>
                <c:pt idx="662">
                  <c:v>11040125.45299569</c:v>
                </c:pt>
                <c:pt idx="663">
                  <c:v>11040125.45096006</c:v>
                </c:pt>
                <c:pt idx="664">
                  <c:v>11040125.45100681</c:v>
                </c:pt>
                <c:pt idx="665">
                  <c:v>11040125.45175075</c:v>
                </c:pt>
                <c:pt idx="666">
                  <c:v>11040125.45256035</c:v>
                </c:pt>
                <c:pt idx="667">
                  <c:v>11040125.45310132</c:v>
                </c:pt>
                <c:pt idx="668">
                  <c:v>11040125.4507128</c:v>
                </c:pt>
                <c:pt idx="669">
                  <c:v>11040125.45197528</c:v>
                </c:pt>
                <c:pt idx="670">
                  <c:v>11040125.44887694</c:v>
                </c:pt>
                <c:pt idx="671">
                  <c:v>11040125.44822561</c:v>
                </c:pt>
                <c:pt idx="672">
                  <c:v>11040125.44666084</c:v>
                </c:pt>
                <c:pt idx="673">
                  <c:v>11040125.44746274</c:v>
                </c:pt>
                <c:pt idx="674">
                  <c:v>11040125.44695872</c:v>
                </c:pt>
                <c:pt idx="675">
                  <c:v>11040125.44798012</c:v>
                </c:pt>
                <c:pt idx="676">
                  <c:v>11040125.44765248</c:v>
                </c:pt>
                <c:pt idx="677">
                  <c:v>11040125.44785727</c:v>
                </c:pt>
                <c:pt idx="678">
                  <c:v>11040125.44743181</c:v>
                </c:pt>
                <c:pt idx="679">
                  <c:v>11040125.44723787</c:v>
                </c:pt>
                <c:pt idx="680">
                  <c:v>11040125.44657156</c:v>
                </c:pt>
                <c:pt idx="681">
                  <c:v>11040125.44701756</c:v>
                </c:pt>
                <c:pt idx="682">
                  <c:v>11040125.44648571</c:v>
                </c:pt>
                <c:pt idx="683">
                  <c:v>11040125.44779408</c:v>
                </c:pt>
                <c:pt idx="684">
                  <c:v>11040125.44839449</c:v>
                </c:pt>
                <c:pt idx="685">
                  <c:v>11040125.44702432</c:v>
                </c:pt>
                <c:pt idx="686">
                  <c:v>11040125.44813604</c:v>
                </c:pt>
                <c:pt idx="687">
                  <c:v>11040125.44693508</c:v>
                </c:pt>
                <c:pt idx="688">
                  <c:v>11040125.44747718</c:v>
                </c:pt>
                <c:pt idx="689">
                  <c:v>11040125.44786166</c:v>
                </c:pt>
                <c:pt idx="690">
                  <c:v>11040125.44748522</c:v>
                </c:pt>
                <c:pt idx="691">
                  <c:v>11040125.44736879</c:v>
                </c:pt>
                <c:pt idx="692">
                  <c:v>11040125.44736338</c:v>
                </c:pt>
                <c:pt idx="693">
                  <c:v>11040125.44681771</c:v>
                </c:pt>
                <c:pt idx="694">
                  <c:v>11040125.44709136</c:v>
                </c:pt>
                <c:pt idx="695">
                  <c:v>11040125.4474872</c:v>
                </c:pt>
                <c:pt idx="696">
                  <c:v>11040125.44687819</c:v>
                </c:pt>
                <c:pt idx="697">
                  <c:v>11040125.4461714</c:v>
                </c:pt>
                <c:pt idx="698">
                  <c:v>11040125.44593569</c:v>
                </c:pt>
                <c:pt idx="699">
                  <c:v>11040125.4473075</c:v>
                </c:pt>
                <c:pt idx="700">
                  <c:v>11040125.4461435</c:v>
                </c:pt>
                <c:pt idx="701">
                  <c:v>11040125.44623096</c:v>
                </c:pt>
                <c:pt idx="702">
                  <c:v>11040125.44629432</c:v>
                </c:pt>
                <c:pt idx="703">
                  <c:v>11040125.44554799</c:v>
                </c:pt>
                <c:pt idx="704">
                  <c:v>11040125.44567691</c:v>
                </c:pt>
                <c:pt idx="705">
                  <c:v>11040125.44545378</c:v>
                </c:pt>
                <c:pt idx="706">
                  <c:v>11040125.44571142</c:v>
                </c:pt>
                <c:pt idx="707">
                  <c:v>11040125.44498528</c:v>
                </c:pt>
                <c:pt idx="708">
                  <c:v>11040125.44502796</c:v>
                </c:pt>
                <c:pt idx="709">
                  <c:v>11040125.44436629</c:v>
                </c:pt>
                <c:pt idx="710">
                  <c:v>11040125.44484841</c:v>
                </c:pt>
                <c:pt idx="711">
                  <c:v>11040125.44374515</c:v>
                </c:pt>
                <c:pt idx="712">
                  <c:v>11040125.44403923</c:v>
                </c:pt>
                <c:pt idx="713">
                  <c:v>11040125.44393193</c:v>
                </c:pt>
                <c:pt idx="714">
                  <c:v>11040125.44417248</c:v>
                </c:pt>
                <c:pt idx="715">
                  <c:v>11040125.44392879</c:v>
                </c:pt>
                <c:pt idx="716">
                  <c:v>11040125.4435013</c:v>
                </c:pt>
                <c:pt idx="717">
                  <c:v>11040125.4434485</c:v>
                </c:pt>
                <c:pt idx="718">
                  <c:v>11040125.44392686</c:v>
                </c:pt>
                <c:pt idx="719">
                  <c:v>11040125.44359056</c:v>
                </c:pt>
                <c:pt idx="720">
                  <c:v>11040125.44388591</c:v>
                </c:pt>
                <c:pt idx="721">
                  <c:v>11040125.44331874</c:v>
                </c:pt>
                <c:pt idx="722">
                  <c:v>11040125.4435631</c:v>
                </c:pt>
                <c:pt idx="723">
                  <c:v>11040125.44333597</c:v>
                </c:pt>
                <c:pt idx="724">
                  <c:v>11040125.44370902</c:v>
                </c:pt>
                <c:pt idx="725">
                  <c:v>11040125.44325398</c:v>
                </c:pt>
                <c:pt idx="726">
                  <c:v>11040125.44341549</c:v>
                </c:pt>
                <c:pt idx="727">
                  <c:v>11040125.44349586</c:v>
                </c:pt>
                <c:pt idx="728">
                  <c:v>11040125.44354524</c:v>
                </c:pt>
                <c:pt idx="729">
                  <c:v>11040125.44340513</c:v>
                </c:pt>
                <c:pt idx="730">
                  <c:v>11040125.44357917</c:v>
                </c:pt>
                <c:pt idx="731">
                  <c:v>11040125.44330932</c:v>
                </c:pt>
                <c:pt idx="732">
                  <c:v>11040125.44379658</c:v>
                </c:pt>
                <c:pt idx="733">
                  <c:v>11040125.44345098</c:v>
                </c:pt>
                <c:pt idx="734">
                  <c:v>11040125.4437722</c:v>
                </c:pt>
                <c:pt idx="735">
                  <c:v>11040125.44339928</c:v>
                </c:pt>
                <c:pt idx="736">
                  <c:v>11040125.44336674</c:v>
                </c:pt>
                <c:pt idx="737">
                  <c:v>11040125.44323646</c:v>
                </c:pt>
                <c:pt idx="738">
                  <c:v>11040125.44326831</c:v>
                </c:pt>
                <c:pt idx="739">
                  <c:v>11040125.44331275</c:v>
                </c:pt>
                <c:pt idx="740">
                  <c:v>11040125.44326848</c:v>
                </c:pt>
                <c:pt idx="741">
                  <c:v>11040125.44332254</c:v>
                </c:pt>
                <c:pt idx="742">
                  <c:v>11040125.44330373</c:v>
                </c:pt>
                <c:pt idx="743">
                  <c:v>11040125.44321194</c:v>
                </c:pt>
                <c:pt idx="744">
                  <c:v>11040125.44323299</c:v>
                </c:pt>
                <c:pt idx="745">
                  <c:v>11040125.44328757</c:v>
                </c:pt>
                <c:pt idx="746">
                  <c:v>11040125.44325254</c:v>
                </c:pt>
                <c:pt idx="747">
                  <c:v>11040125.44316959</c:v>
                </c:pt>
                <c:pt idx="748">
                  <c:v>11040125.44312377</c:v>
                </c:pt>
                <c:pt idx="749">
                  <c:v>11040125.44313513</c:v>
                </c:pt>
                <c:pt idx="750">
                  <c:v>11040125.44320484</c:v>
                </c:pt>
                <c:pt idx="751">
                  <c:v>11040125.44314704</c:v>
                </c:pt>
                <c:pt idx="752">
                  <c:v>11040125.443159</c:v>
                </c:pt>
                <c:pt idx="753">
                  <c:v>11040125.44324248</c:v>
                </c:pt>
                <c:pt idx="754">
                  <c:v>11040125.4431537</c:v>
                </c:pt>
                <c:pt idx="755">
                  <c:v>11040125.44318303</c:v>
                </c:pt>
                <c:pt idx="756">
                  <c:v>11040125.44316319</c:v>
                </c:pt>
                <c:pt idx="757">
                  <c:v>11040125.44312852</c:v>
                </c:pt>
                <c:pt idx="758">
                  <c:v>11040125.44319036</c:v>
                </c:pt>
                <c:pt idx="759">
                  <c:v>11040125.44324228</c:v>
                </c:pt>
                <c:pt idx="760">
                  <c:v>11040125.44311711</c:v>
                </c:pt>
                <c:pt idx="761">
                  <c:v>11040125.44312112</c:v>
                </c:pt>
                <c:pt idx="762">
                  <c:v>11040125.44311257</c:v>
                </c:pt>
                <c:pt idx="763">
                  <c:v>11040125.44314348</c:v>
                </c:pt>
                <c:pt idx="764">
                  <c:v>11040125.44315761</c:v>
                </c:pt>
                <c:pt idx="765">
                  <c:v>11040125.4431272</c:v>
                </c:pt>
                <c:pt idx="766">
                  <c:v>11040125.44312871</c:v>
                </c:pt>
                <c:pt idx="767">
                  <c:v>11040125.44310785</c:v>
                </c:pt>
                <c:pt idx="768">
                  <c:v>11040125.44308447</c:v>
                </c:pt>
                <c:pt idx="769">
                  <c:v>11040125.44307113</c:v>
                </c:pt>
                <c:pt idx="770">
                  <c:v>11040125.44306712</c:v>
                </c:pt>
                <c:pt idx="771">
                  <c:v>11040125.44308922</c:v>
                </c:pt>
                <c:pt idx="772">
                  <c:v>11040125.44305296</c:v>
                </c:pt>
                <c:pt idx="773">
                  <c:v>11040125.44308677</c:v>
                </c:pt>
                <c:pt idx="774">
                  <c:v>11040125.44307295</c:v>
                </c:pt>
                <c:pt idx="775">
                  <c:v>11040125.443088</c:v>
                </c:pt>
                <c:pt idx="776">
                  <c:v>11040125.44305813</c:v>
                </c:pt>
                <c:pt idx="777">
                  <c:v>11040125.44308609</c:v>
                </c:pt>
                <c:pt idx="778">
                  <c:v>11040125.44304025</c:v>
                </c:pt>
                <c:pt idx="779">
                  <c:v>11040125.44305112</c:v>
                </c:pt>
                <c:pt idx="780">
                  <c:v>11040125.44302633</c:v>
                </c:pt>
                <c:pt idx="781">
                  <c:v>11040125.44303994</c:v>
                </c:pt>
                <c:pt idx="782">
                  <c:v>11040125.44301593</c:v>
                </c:pt>
                <c:pt idx="783">
                  <c:v>11040125.44302738</c:v>
                </c:pt>
                <c:pt idx="784">
                  <c:v>11040125.44301309</c:v>
                </c:pt>
                <c:pt idx="785">
                  <c:v>11040125.44300995</c:v>
                </c:pt>
                <c:pt idx="786">
                  <c:v>11040125.44301645</c:v>
                </c:pt>
                <c:pt idx="787">
                  <c:v>11040125.44303296</c:v>
                </c:pt>
                <c:pt idx="788">
                  <c:v>11040125.44301639</c:v>
                </c:pt>
                <c:pt idx="789">
                  <c:v>11040125.44301817</c:v>
                </c:pt>
                <c:pt idx="790">
                  <c:v>11040125.44300279</c:v>
                </c:pt>
                <c:pt idx="791">
                  <c:v>11040125.44301905</c:v>
                </c:pt>
                <c:pt idx="792">
                  <c:v>11040125.44300685</c:v>
                </c:pt>
                <c:pt idx="793">
                  <c:v>11040125.44301521</c:v>
                </c:pt>
                <c:pt idx="794">
                  <c:v>11040125.44301019</c:v>
                </c:pt>
                <c:pt idx="795">
                  <c:v>11040125.44301645</c:v>
                </c:pt>
                <c:pt idx="796">
                  <c:v>11040125.44299596</c:v>
                </c:pt>
                <c:pt idx="797">
                  <c:v>11040125.44300531</c:v>
                </c:pt>
                <c:pt idx="798">
                  <c:v>11040125.44303134</c:v>
                </c:pt>
                <c:pt idx="799">
                  <c:v>11040125.44301376</c:v>
                </c:pt>
                <c:pt idx="800">
                  <c:v>11040125.44301087</c:v>
                </c:pt>
                <c:pt idx="801">
                  <c:v>11040125.44301187</c:v>
                </c:pt>
                <c:pt idx="802">
                  <c:v>11040125.44300542</c:v>
                </c:pt>
                <c:pt idx="803">
                  <c:v>11040125.4430126</c:v>
                </c:pt>
                <c:pt idx="804">
                  <c:v>11040125.44299906</c:v>
                </c:pt>
                <c:pt idx="805">
                  <c:v>11040125.44300167</c:v>
                </c:pt>
                <c:pt idx="806">
                  <c:v>11040125.44301119</c:v>
                </c:pt>
                <c:pt idx="807">
                  <c:v>11040125.44303103</c:v>
                </c:pt>
                <c:pt idx="808">
                  <c:v>11040125.44300103</c:v>
                </c:pt>
                <c:pt idx="809">
                  <c:v>11040125.44300142</c:v>
                </c:pt>
                <c:pt idx="810">
                  <c:v>11040125.44298478</c:v>
                </c:pt>
                <c:pt idx="811">
                  <c:v>11040125.4429842</c:v>
                </c:pt>
                <c:pt idx="812">
                  <c:v>11040125.44297632</c:v>
                </c:pt>
                <c:pt idx="813">
                  <c:v>11040125.44297917</c:v>
                </c:pt>
                <c:pt idx="814">
                  <c:v>11040125.44299722</c:v>
                </c:pt>
                <c:pt idx="815">
                  <c:v>11040125.44298377</c:v>
                </c:pt>
                <c:pt idx="816">
                  <c:v>11040125.44298977</c:v>
                </c:pt>
                <c:pt idx="817">
                  <c:v>11040125.44297886</c:v>
                </c:pt>
                <c:pt idx="818">
                  <c:v>11040125.44296819</c:v>
                </c:pt>
                <c:pt idx="819">
                  <c:v>11040125.44296766</c:v>
                </c:pt>
                <c:pt idx="820">
                  <c:v>11040125.44296439</c:v>
                </c:pt>
                <c:pt idx="821">
                  <c:v>11040125.4429677</c:v>
                </c:pt>
                <c:pt idx="822">
                  <c:v>11040125.44295471</c:v>
                </c:pt>
                <c:pt idx="823">
                  <c:v>11040125.44294945</c:v>
                </c:pt>
                <c:pt idx="824">
                  <c:v>11040125.44294586</c:v>
                </c:pt>
                <c:pt idx="825">
                  <c:v>11040125.44294891</c:v>
                </c:pt>
                <c:pt idx="826">
                  <c:v>11040125.44294788</c:v>
                </c:pt>
                <c:pt idx="827">
                  <c:v>11040125.44295273</c:v>
                </c:pt>
                <c:pt idx="828">
                  <c:v>11040125.44294867</c:v>
                </c:pt>
                <c:pt idx="829">
                  <c:v>11040125.44294729</c:v>
                </c:pt>
                <c:pt idx="830">
                  <c:v>11040125.44294517</c:v>
                </c:pt>
                <c:pt idx="831">
                  <c:v>11040125.44295065</c:v>
                </c:pt>
                <c:pt idx="832">
                  <c:v>11040125.44294487</c:v>
                </c:pt>
                <c:pt idx="833">
                  <c:v>11040125.44295564</c:v>
                </c:pt>
                <c:pt idx="834">
                  <c:v>11040125.44294814</c:v>
                </c:pt>
                <c:pt idx="835">
                  <c:v>11040125.442951</c:v>
                </c:pt>
                <c:pt idx="836">
                  <c:v>11040125.44294404</c:v>
                </c:pt>
                <c:pt idx="837">
                  <c:v>11040125.44295057</c:v>
                </c:pt>
                <c:pt idx="838">
                  <c:v>11040125.44294629</c:v>
                </c:pt>
                <c:pt idx="839">
                  <c:v>11040125.4429502</c:v>
                </c:pt>
                <c:pt idx="840">
                  <c:v>11040125.44294769</c:v>
                </c:pt>
                <c:pt idx="841">
                  <c:v>11040125.4429474</c:v>
                </c:pt>
                <c:pt idx="842">
                  <c:v>11040125.44294383</c:v>
                </c:pt>
                <c:pt idx="843">
                  <c:v>11040125.44295057</c:v>
                </c:pt>
                <c:pt idx="844">
                  <c:v>11040125.44294549</c:v>
                </c:pt>
                <c:pt idx="845">
                  <c:v>11040125.44295215</c:v>
                </c:pt>
                <c:pt idx="846">
                  <c:v>11040125.44294525</c:v>
                </c:pt>
                <c:pt idx="847">
                  <c:v>11040125.44295262</c:v>
                </c:pt>
                <c:pt idx="848">
                  <c:v>11040125.4429439</c:v>
                </c:pt>
                <c:pt idx="849">
                  <c:v>11040125.44294484</c:v>
                </c:pt>
                <c:pt idx="850">
                  <c:v>11040125.44294404</c:v>
                </c:pt>
                <c:pt idx="851">
                  <c:v>11040125.4429428</c:v>
                </c:pt>
                <c:pt idx="852">
                  <c:v>11040125.44294304</c:v>
                </c:pt>
                <c:pt idx="853">
                  <c:v>11040125.44294261</c:v>
                </c:pt>
                <c:pt idx="854">
                  <c:v>11040125.44294372</c:v>
                </c:pt>
                <c:pt idx="855">
                  <c:v>11040125.44294287</c:v>
                </c:pt>
                <c:pt idx="856">
                  <c:v>11040125.44294342</c:v>
                </c:pt>
                <c:pt idx="857">
                  <c:v>11040125.44294227</c:v>
                </c:pt>
                <c:pt idx="858">
                  <c:v>11040125.44294179</c:v>
                </c:pt>
                <c:pt idx="859">
                  <c:v>11040125.44294232</c:v>
                </c:pt>
                <c:pt idx="860">
                  <c:v>11040125.44294279</c:v>
                </c:pt>
                <c:pt idx="861">
                  <c:v>11040125.44294216</c:v>
                </c:pt>
                <c:pt idx="862">
                  <c:v>11040125.44294256</c:v>
                </c:pt>
                <c:pt idx="863">
                  <c:v>11040125.44294167</c:v>
                </c:pt>
                <c:pt idx="864">
                  <c:v>11040125.44294239</c:v>
                </c:pt>
                <c:pt idx="865">
                  <c:v>11040125.44294292</c:v>
                </c:pt>
                <c:pt idx="866">
                  <c:v>11040125.44294309</c:v>
                </c:pt>
                <c:pt idx="867">
                  <c:v>11040125.44294156</c:v>
                </c:pt>
                <c:pt idx="868">
                  <c:v>11040125.44294168</c:v>
                </c:pt>
                <c:pt idx="869">
                  <c:v>11040125.44294135</c:v>
                </c:pt>
                <c:pt idx="870">
                  <c:v>11040125.44294254</c:v>
                </c:pt>
                <c:pt idx="871">
                  <c:v>11040125.44294163</c:v>
                </c:pt>
                <c:pt idx="872">
                  <c:v>11040125.44294137</c:v>
                </c:pt>
                <c:pt idx="873">
                  <c:v>11040125.44294109</c:v>
                </c:pt>
                <c:pt idx="874">
                  <c:v>11040125.44294247</c:v>
                </c:pt>
                <c:pt idx="875">
                  <c:v>11040125.44294144</c:v>
                </c:pt>
                <c:pt idx="876">
                  <c:v>11040125.44294165</c:v>
                </c:pt>
                <c:pt idx="877">
                  <c:v>11040125.44294117</c:v>
                </c:pt>
                <c:pt idx="878">
                  <c:v>11040125.44294144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CT y CO!$C$2:$C$880</c:f>
              <c:numCache>
                <c:formatCode>General</c:formatCode>
                <c:ptCount val="879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579411.9604994657</c:v>
                </c:pt>
                <c:pt idx="24">
                  <c:v>571557.5325918212</c:v>
                </c:pt>
                <c:pt idx="25">
                  <c:v>566947.1717604322</c:v>
                </c:pt>
                <c:pt idx="26">
                  <c:v>568624.5119178524</c:v>
                </c:pt>
                <c:pt idx="27">
                  <c:v>565487.0652448189</c:v>
                </c:pt>
                <c:pt idx="28">
                  <c:v>567111.5395154816</c:v>
                </c:pt>
                <c:pt idx="29">
                  <c:v>564995.5891597916</c:v>
                </c:pt>
                <c:pt idx="30">
                  <c:v>566580.2695113309</c:v>
                </c:pt>
                <c:pt idx="31">
                  <c:v>565080.9299482987</c:v>
                </c:pt>
                <c:pt idx="32">
                  <c:v>566634.5905967208</c:v>
                </c:pt>
                <c:pt idx="33">
                  <c:v>565511.0320783538</c:v>
                </c:pt>
                <c:pt idx="34">
                  <c:v>567038.277582126</c:v>
                </c:pt>
                <c:pt idx="35">
                  <c:v>566145.717961048</c:v>
                </c:pt>
                <c:pt idx="36">
                  <c:v>567649.3418955838</c:v>
                </c:pt>
                <c:pt idx="37">
                  <c:v>566894.185506693</c:v>
                </c:pt>
                <c:pt idx="38">
                  <c:v>566901.6290964326</c:v>
                </c:pt>
                <c:pt idx="39">
                  <c:v>562672.2420737087</c:v>
                </c:pt>
                <c:pt idx="40">
                  <c:v>566900.4043893615</c:v>
                </c:pt>
                <c:pt idx="41">
                  <c:v>562677.0571997205</c:v>
                </c:pt>
                <c:pt idx="42">
                  <c:v>566899.316058606</c:v>
                </c:pt>
                <c:pt idx="43">
                  <c:v>562680.4056836308</c:v>
                </c:pt>
                <c:pt idx="44">
                  <c:v>561410.5858664999</c:v>
                </c:pt>
                <c:pt idx="45">
                  <c:v>563402.0245125461</c:v>
                </c:pt>
                <c:pt idx="46">
                  <c:v>565281.6736640828</c:v>
                </c:pt>
                <c:pt idx="47">
                  <c:v>567784.2046691697</c:v>
                </c:pt>
                <c:pt idx="48">
                  <c:v>576861.5091537581</c:v>
                </c:pt>
                <c:pt idx="49">
                  <c:v>580029.7176771751</c:v>
                </c:pt>
                <c:pt idx="50">
                  <c:v>581209.6017571487</c:v>
                </c:pt>
                <c:pt idx="51">
                  <c:v>582641.3379717112</c:v>
                </c:pt>
                <c:pt idx="52">
                  <c:v>585383.8548896443</c:v>
                </c:pt>
                <c:pt idx="53">
                  <c:v>583977.9057353763</c:v>
                </c:pt>
                <c:pt idx="54">
                  <c:v>582816.3325360221</c:v>
                </c:pt>
                <c:pt idx="55">
                  <c:v>586310.4042546661</c:v>
                </c:pt>
                <c:pt idx="56">
                  <c:v>585220.0512767135</c:v>
                </c:pt>
                <c:pt idx="57">
                  <c:v>584123.6419275337</c:v>
                </c:pt>
                <c:pt idx="58">
                  <c:v>587314.5397438395</c:v>
                </c:pt>
                <c:pt idx="59">
                  <c:v>586260.3802841785</c:v>
                </c:pt>
                <c:pt idx="60">
                  <c:v>589024.7263059248</c:v>
                </c:pt>
                <c:pt idx="61">
                  <c:v>588009.8596971143</c:v>
                </c:pt>
                <c:pt idx="62">
                  <c:v>590390.0760065115</c:v>
                </c:pt>
                <c:pt idx="63">
                  <c:v>590052.5912448402</c:v>
                </c:pt>
                <c:pt idx="64">
                  <c:v>589754.7753820056</c:v>
                </c:pt>
                <c:pt idx="65">
                  <c:v>589638.0314722654</c:v>
                </c:pt>
                <c:pt idx="66">
                  <c:v>594456.9904788402</c:v>
                </c:pt>
                <c:pt idx="67">
                  <c:v>596045.7494674533</c:v>
                </c:pt>
                <c:pt idx="68">
                  <c:v>606476.5105183828</c:v>
                </c:pt>
                <c:pt idx="69">
                  <c:v>615408.2247857683</c:v>
                </c:pt>
                <c:pt idx="70">
                  <c:v>620335.7670433042</c:v>
                </c:pt>
                <c:pt idx="71">
                  <c:v>623104.670675636</c:v>
                </c:pt>
                <c:pt idx="72">
                  <c:v>623963.7692802269</c:v>
                </c:pt>
                <c:pt idx="73">
                  <c:v>633138.7119467208</c:v>
                </c:pt>
                <c:pt idx="74">
                  <c:v>641843.4583010464</c:v>
                </c:pt>
                <c:pt idx="75">
                  <c:v>645260.3181842767</c:v>
                </c:pt>
                <c:pt idx="76">
                  <c:v>646158.3958424504</c:v>
                </c:pt>
                <c:pt idx="77">
                  <c:v>649039.2979552012</c:v>
                </c:pt>
                <c:pt idx="78">
                  <c:v>649712.8703590827</c:v>
                </c:pt>
                <c:pt idx="79">
                  <c:v>656865.2915506971</c:v>
                </c:pt>
                <c:pt idx="80">
                  <c:v>663039.0677340077</c:v>
                </c:pt>
                <c:pt idx="81">
                  <c:v>664098.2993165907</c:v>
                </c:pt>
                <c:pt idx="82">
                  <c:v>664558.5454426892</c:v>
                </c:pt>
                <c:pt idx="83">
                  <c:v>668993.8462848272</c:v>
                </c:pt>
                <c:pt idx="84">
                  <c:v>672909.6472969264</c:v>
                </c:pt>
                <c:pt idx="85">
                  <c:v>672612.355623237</c:v>
                </c:pt>
                <c:pt idx="86">
                  <c:v>676602.309908503</c:v>
                </c:pt>
                <c:pt idx="87">
                  <c:v>677296.9477444862</c:v>
                </c:pt>
                <c:pt idx="88">
                  <c:v>680598.6242603568</c:v>
                </c:pt>
                <c:pt idx="89">
                  <c:v>680706.4316323657</c:v>
                </c:pt>
                <c:pt idx="90">
                  <c:v>691059.3596878833</c:v>
                </c:pt>
                <c:pt idx="91">
                  <c:v>698979.3754847297</c:v>
                </c:pt>
                <c:pt idx="92">
                  <c:v>710147.894054961</c:v>
                </c:pt>
                <c:pt idx="93">
                  <c:v>715731.9578592761</c:v>
                </c:pt>
                <c:pt idx="94">
                  <c:v>722474.7057571427</c:v>
                </c:pt>
                <c:pt idx="95">
                  <c:v>730449.7699430495</c:v>
                </c:pt>
                <c:pt idx="96">
                  <c:v>740240.3420373745</c:v>
                </c:pt>
                <c:pt idx="97">
                  <c:v>745303.1300327</c:v>
                </c:pt>
                <c:pt idx="98">
                  <c:v>744743.3686016119</c:v>
                </c:pt>
                <c:pt idx="99">
                  <c:v>743945.9761622916</c:v>
                </c:pt>
                <c:pt idx="100">
                  <c:v>749624.8330303179</c:v>
                </c:pt>
                <c:pt idx="101">
                  <c:v>749736.6777590516</c:v>
                </c:pt>
                <c:pt idx="102">
                  <c:v>758574.3417876989</c:v>
                </c:pt>
                <c:pt idx="103">
                  <c:v>766329.6978107669</c:v>
                </c:pt>
                <c:pt idx="104">
                  <c:v>773496.6041641401</c:v>
                </c:pt>
                <c:pt idx="105">
                  <c:v>776896.8858959312</c:v>
                </c:pt>
                <c:pt idx="106">
                  <c:v>777609.0159305504</c:v>
                </c:pt>
                <c:pt idx="107">
                  <c:v>783928.9435499443</c:v>
                </c:pt>
                <c:pt idx="108">
                  <c:v>787664.7690753588</c:v>
                </c:pt>
                <c:pt idx="109">
                  <c:v>787192.217598062</c:v>
                </c:pt>
                <c:pt idx="110">
                  <c:v>791647.1900420734</c:v>
                </c:pt>
                <c:pt idx="111">
                  <c:v>791103.4686507212</c:v>
                </c:pt>
                <c:pt idx="112">
                  <c:v>801547.6895166495</c:v>
                </c:pt>
                <c:pt idx="113">
                  <c:v>811667.0256146594</c:v>
                </c:pt>
                <c:pt idx="114">
                  <c:v>818482.537072121</c:v>
                </c:pt>
                <c:pt idx="115">
                  <c:v>822242.7834419303</c:v>
                </c:pt>
                <c:pt idx="116">
                  <c:v>827043.1206412819</c:v>
                </c:pt>
                <c:pt idx="117">
                  <c:v>836793.0352983568</c:v>
                </c:pt>
                <c:pt idx="118">
                  <c:v>847430.1472550436</c:v>
                </c:pt>
                <c:pt idx="119">
                  <c:v>854654.1601654064</c:v>
                </c:pt>
                <c:pt idx="120">
                  <c:v>859164.2698235313</c:v>
                </c:pt>
                <c:pt idx="121">
                  <c:v>865563.1759266295</c:v>
                </c:pt>
                <c:pt idx="122">
                  <c:v>869025.6460787583</c:v>
                </c:pt>
                <c:pt idx="123">
                  <c:v>869976.1382971896</c:v>
                </c:pt>
                <c:pt idx="124">
                  <c:v>878847.8745340622</c:v>
                </c:pt>
                <c:pt idx="125">
                  <c:v>885571.4512760205</c:v>
                </c:pt>
                <c:pt idx="126">
                  <c:v>891661.9094768103</c:v>
                </c:pt>
                <c:pt idx="127">
                  <c:v>893437.1323984617</c:v>
                </c:pt>
                <c:pt idx="128">
                  <c:v>894052.6490271343</c:v>
                </c:pt>
                <c:pt idx="129">
                  <c:v>900402.9059663501</c:v>
                </c:pt>
                <c:pt idx="130">
                  <c:v>905503.7170165521</c:v>
                </c:pt>
                <c:pt idx="131">
                  <c:v>910776.4632975338</c:v>
                </c:pt>
                <c:pt idx="132">
                  <c:v>917973.6478389824</c:v>
                </c:pt>
                <c:pt idx="133">
                  <c:v>921442.5747450994</c:v>
                </c:pt>
                <c:pt idx="134">
                  <c:v>921859.9180495027</c:v>
                </c:pt>
                <c:pt idx="135">
                  <c:v>931245.3263484037</c:v>
                </c:pt>
                <c:pt idx="136">
                  <c:v>942246.2698737951</c:v>
                </c:pt>
                <c:pt idx="137">
                  <c:v>947848.5701182608</c:v>
                </c:pt>
                <c:pt idx="138">
                  <c:v>954120.2522417649</c:v>
                </c:pt>
                <c:pt idx="139">
                  <c:v>962039.3995027146</c:v>
                </c:pt>
                <c:pt idx="140">
                  <c:v>972437.2344141996</c:v>
                </c:pt>
                <c:pt idx="141">
                  <c:v>978491.8492100735</c:v>
                </c:pt>
                <c:pt idx="142">
                  <c:v>984806.3407591628</c:v>
                </c:pt>
                <c:pt idx="143">
                  <c:v>988536.9940784015</c:v>
                </c:pt>
                <c:pt idx="144">
                  <c:v>990444.9840723975</c:v>
                </c:pt>
                <c:pt idx="145">
                  <c:v>989395.9331162857</c:v>
                </c:pt>
                <c:pt idx="146">
                  <c:v>999197.7441518372</c:v>
                </c:pt>
                <c:pt idx="147">
                  <c:v>1007863.860370443</c:v>
                </c:pt>
                <c:pt idx="148">
                  <c:v>1016094.828546046</c:v>
                </c:pt>
                <c:pt idx="149">
                  <c:v>1020367.375098571</c:v>
                </c:pt>
                <c:pt idx="150">
                  <c:v>1019626.53767318</c:v>
                </c:pt>
                <c:pt idx="151">
                  <c:v>1028223.345173042</c:v>
                </c:pt>
                <c:pt idx="152">
                  <c:v>1032928.035111607</c:v>
                </c:pt>
                <c:pt idx="153">
                  <c:v>1040762.216054732</c:v>
                </c:pt>
                <c:pt idx="154">
                  <c:v>1046396.361794967</c:v>
                </c:pt>
                <c:pt idx="155">
                  <c:v>1047586.623711892</c:v>
                </c:pt>
                <c:pt idx="156">
                  <c:v>1047548.805558294</c:v>
                </c:pt>
                <c:pt idx="157">
                  <c:v>1059353.900332591</c:v>
                </c:pt>
                <c:pt idx="158">
                  <c:v>1066012.105517821</c:v>
                </c:pt>
                <c:pt idx="159">
                  <c:v>1069465.177494026</c:v>
                </c:pt>
                <c:pt idx="160">
                  <c:v>1073820.925262409</c:v>
                </c:pt>
                <c:pt idx="161">
                  <c:v>1082509.094002172</c:v>
                </c:pt>
                <c:pt idx="162">
                  <c:v>1092973.595980833</c:v>
                </c:pt>
                <c:pt idx="163">
                  <c:v>1100753.623018517</c:v>
                </c:pt>
                <c:pt idx="164">
                  <c:v>1105971.13219609</c:v>
                </c:pt>
                <c:pt idx="165">
                  <c:v>1112942.082754629</c:v>
                </c:pt>
                <c:pt idx="166">
                  <c:v>1116421.92893136</c:v>
                </c:pt>
                <c:pt idx="167">
                  <c:v>1115369.206789028</c:v>
                </c:pt>
                <c:pt idx="168">
                  <c:v>1127409.085073199</c:v>
                </c:pt>
                <c:pt idx="169">
                  <c:v>1136041.914966827</c:v>
                </c:pt>
                <c:pt idx="170">
                  <c:v>1144018.482670972</c:v>
                </c:pt>
                <c:pt idx="171">
                  <c:v>1146663.658511263</c:v>
                </c:pt>
                <c:pt idx="172">
                  <c:v>1147178.296355178</c:v>
                </c:pt>
                <c:pt idx="173">
                  <c:v>1154885.054298155</c:v>
                </c:pt>
                <c:pt idx="174">
                  <c:v>1160886.372914318</c:v>
                </c:pt>
                <c:pt idx="175">
                  <c:v>1166613.704494454</c:v>
                </c:pt>
                <c:pt idx="176">
                  <c:v>1174114.189874092</c:v>
                </c:pt>
                <c:pt idx="177">
                  <c:v>1181050.243915967</c:v>
                </c:pt>
                <c:pt idx="178">
                  <c:v>1187206.815916202</c:v>
                </c:pt>
                <c:pt idx="179">
                  <c:v>1195543.962220244</c:v>
                </c:pt>
                <c:pt idx="180">
                  <c:v>1206483.614252554</c:v>
                </c:pt>
                <c:pt idx="181">
                  <c:v>1211840.636373715</c:v>
                </c:pt>
                <c:pt idx="182">
                  <c:v>1212455.396356008</c:v>
                </c:pt>
                <c:pt idx="183">
                  <c:v>1220669.944975025</c:v>
                </c:pt>
                <c:pt idx="184">
                  <c:v>1230780.084892891</c:v>
                </c:pt>
                <c:pt idx="185">
                  <c:v>1237173.830760663</c:v>
                </c:pt>
                <c:pt idx="186">
                  <c:v>1243620.887297154</c:v>
                </c:pt>
                <c:pt idx="187">
                  <c:v>1247396.630887247</c:v>
                </c:pt>
                <c:pt idx="188">
                  <c:v>1249333.761950229</c:v>
                </c:pt>
                <c:pt idx="189">
                  <c:v>1250343.31686914</c:v>
                </c:pt>
                <c:pt idx="190">
                  <c:v>1258886.194579381</c:v>
                </c:pt>
                <c:pt idx="191">
                  <c:v>1268048.476982486</c:v>
                </c:pt>
                <c:pt idx="192">
                  <c:v>1277062.269814802</c:v>
                </c:pt>
                <c:pt idx="193">
                  <c:v>1282021.230932721</c:v>
                </c:pt>
                <c:pt idx="194">
                  <c:v>1281329.44345296</c:v>
                </c:pt>
                <c:pt idx="195">
                  <c:v>1290824.561061285</c:v>
                </c:pt>
                <c:pt idx="196">
                  <c:v>1296258.672064989</c:v>
                </c:pt>
                <c:pt idx="197">
                  <c:v>1304937.181012998</c:v>
                </c:pt>
                <c:pt idx="198">
                  <c:v>1311234.852431141</c:v>
                </c:pt>
                <c:pt idx="199">
                  <c:v>1320144.636208591</c:v>
                </c:pt>
                <c:pt idx="200">
                  <c:v>1328776.824632333</c:v>
                </c:pt>
                <c:pt idx="201">
                  <c:v>1337473.299733306</c:v>
                </c:pt>
                <c:pt idx="202">
                  <c:v>1343768.590751241</c:v>
                </c:pt>
                <c:pt idx="203">
                  <c:v>1346763.341413411</c:v>
                </c:pt>
                <c:pt idx="204">
                  <c:v>1347329.58951853</c:v>
                </c:pt>
                <c:pt idx="205">
                  <c:v>1354937.240142484</c:v>
                </c:pt>
                <c:pt idx="206">
                  <c:v>1364635.615295668</c:v>
                </c:pt>
                <c:pt idx="207">
                  <c:v>1371789.924857888</c:v>
                </c:pt>
                <c:pt idx="208">
                  <c:v>1376246.10063482</c:v>
                </c:pt>
                <c:pt idx="209">
                  <c:v>1382491.22898122</c:v>
                </c:pt>
                <c:pt idx="210">
                  <c:v>1385411.014959472</c:v>
                </c:pt>
                <c:pt idx="211">
                  <c:v>1384108.643676953</c:v>
                </c:pt>
                <c:pt idx="212">
                  <c:v>1395987.242221985</c:v>
                </c:pt>
                <c:pt idx="213">
                  <c:v>1404783.773250003</c:v>
                </c:pt>
                <c:pt idx="214">
                  <c:v>1413271.639282713</c:v>
                </c:pt>
                <c:pt idx="215">
                  <c:v>1416196.769904207</c:v>
                </c:pt>
                <c:pt idx="216">
                  <c:v>1416759.274527222</c:v>
                </c:pt>
                <c:pt idx="217">
                  <c:v>1424898.573166778</c:v>
                </c:pt>
                <c:pt idx="218">
                  <c:v>1431526.930437968</c:v>
                </c:pt>
                <c:pt idx="219">
                  <c:v>1437536.706944148</c:v>
                </c:pt>
                <c:pt idx="220">
                  <c:v>1445356.810346898</c:v>
                </c:pt>
                <c:pt idx="221">
                  <c:v>1452343.754082753</c:v>
                </c:pt>
                <c:pt idx="222">
                  <c:v>1458441.300156171</c:v>
                </c:pt>
                <c:pt idx="223">
                  <c:v>1466692.859447112</c:v>
                </c:pt>
                <c:pt idx="224">
                  <c:v>1477606.248580911</c:v>
                </c:pt>
                <c:pt idx="225">
                  <c:v>1482858.610409062</c:v>
                </c:pt>
                <c:pt idx="226">
                  <c:v>1482130.234385671</c:v>
                </c:pt>
                <c:pt idx="227">
                  <c:v>1490430.382977235</c:v>
                </c:pt>
                <c:pt idx="228">
                  <c:v>1499811.433122694</c:v>
                </c:pt>
                <c:pt idx="229">
                  <c:v>1505509.080561082</c:v>
                </c:pt>
                <c:pt idx="230">
                  <c:v>1511373.14834576</c:v>
                </c:pt>
                <c:pt idx="231">
                  <c:v>1514056.039330235</c:v>
                </c:pt>
                <c:pt idx="232">
                  <c:v>1515387.26474248</c:v>
                </c:pt>
                <c:pt idx="233">
                  <c:v>1516640.835260318</c:v>
                </c:pt>
                <c:pt idx="234">
                  <c:v>1523408.597191974</c:v>
                </c:pt>
                <c:pt idx="235">
                  <c:v>1531682.093575161</c:v>
                </c:pt>
                <c:pt idx="236">
                  <c:v>1540161.416942869</c:v>
                </c:pt>
                <c:pt idx="237">
                  <c:v>1545122.566765712</c:v>
                </c:pt>
                <c:pt idx="238">
                  <c:v>1544345.663669664</c:v>
                </c:pt>
                <c:pt idx="239">
                  <c:v>1553610.96104511</c:v>
                </c:pt>
                <c:pt idx="240">
                  <c:v>1558771.369493499</c:v>
                </c:pt>
                <c:pt idx="241">
                  <c:v>1567407.461587038</c:v>
                </c:pt>
                <c:pt idx="242">
                  <c:v>1573276.775684472</c:v>
                </c:pt>
                <c:pt idx="243">
                  <c:v>1582029.453928355</c:v>
                </c:pt>
                <c:pt idx="244">
                  <c:v>1590588.500935441</c:v>
                </c:pt>
                <c:pt idx="245">
                  <c:v>1598778.922279702</c:v>
                </c:pt>
                <c:pt idx="246">
                  <c:v>1603871.172934031</c:v>
                </c:pt>
                <c:pt idx="247">
                  <c:v>1606080.464861477</c:v>
                </c:pt>
                <c:pt idx="248">
                  <c:v>1606700.251146793</c:v>
                </c:pt>
                <c:pt idx="249">
                  <c:v>1613087.969264841</c:v>
                </c:pt>
                <c:pt idx="250">
                  <c:v>1621616.051934842</c:v>
                </c:pt>
                <c:pt idx="251">
                  <c:v>1627970.063083868</c:v>
                </c:pt>
                <c:pt idx="252">
                  <c:v>1631298.775466295</c:v>
                </c:pt>
                <c:pt idx="253">
                  <c:v>1636906.624223473</c:v>
                </c:pt>
                <c:pt idx="254">
                  <c:v>1635511.941990333</c:v>
                </c:pt>
                <c:pt idx="255">
                  <c:v>1639037.058878951</c:v>
                </c:pt>
                <c:pt idx="256">
                  <c:v>1639602.897967574</c:v>
                </c:pt>
                <c:pt idx="257">
                  <c:v>1649887.857191393</c:v>
                </c:pt>
                <c:pt idx="258">
                  <c:v>1657641.742689554</c:v>
                </c:pt>
                <c:pt idx="259">
                  <c:v>1659960.602324682</c:v>
                </c:pt>
                <c:pt idx="260">
                  <c:v>1660653.509305717</c:v>
                </c:pt>
                <c:pt idx="261">
                  <c:v>1667927.788445567</c:v>
                </c:pt>
                <c:pt idx="262">
                  <c:v>1674351.396108974</c:v>
                </c:pt>
                <c:pt idx="263">
                  <c:v>1679367.28750328</c:v>
                </c:pt>
                <c:pt idx="264">
                  <c:v>1686689.521824857</c:v>
                </c:pt>
                <c:pt idx="265">
                  <c:v>1692446.259430107</c:v>
                </c:pt>
                <c:pt idx="266">
                  <c:v>1697058.460515219</c:v>
                </c:pt>
                <c:pt idx="267">
                  <c:v>1703974.232545306</c:v>
                </c:pt>
                <c:pt idx="268">
                  <c:v>1714462.299088173</c:v>
                </c:pt>
                <c:pt idx="269">
                  <c:v>1719436.78493461</c:v>
                </c:pt>
                <c:pt idx="270">
                  <c:v>1718554.959202937</c:v>
                </c:pt>
                <c:pt idx="271">
                  <c:v>1725798.923533564</c:v>
                </c:pt>
                <c:pt idx="272">
                  <c:v>1733715.646949026</c:v>
                </c:pt>
                <c:pt idx="273">
                  <c:v>1737991.371551325</c:v>
                </c:pt>
                <c:pt idx="274">
                  <c:v>1742994.756505272</c:v>
                </c:pt>
                <c:pt idx="275">
                  <c:v>1741462.035674472</c:v>
                </c:pt>
                <c:pt idx="276">
                  <c:v>1742503.744884375</c:v>
                </c:pt>
                <c:pt idx="277">
                  <c:v>1743061.183263544</c:v>
                </c:pt>
                <c:pt idx="278">
                  <c:v>1741887.930958623</c:v>
                </c:pt>
                <c:pt idx="279">
                  <c:v>1741660.863135248</c:v>
                </c:pt>
                <c:pt idx="280">
                  <c:v>1749634.607138047</c:v>
                </c:pt>
                <c:pt idx="281">
                  <c:v>1749952.928825871</c:v>
                </c:pt>
                <c:pt idx="282">
                  <c:v>1749954.293771986</c:v>
                </c:pt>
                <c:pt idx="283">
                  <c:v>1758049.138810074</c:v>
                </c:pt>
                <c:pt idx="284">
                  <c:v>1762116.000313083</c:v>
                </c:pt>
                <c:pt idx="285">
                  <c:v>1770243.027968145</c:v>
                </c:pt>
                <c:pt idx="286">
                  <c:v>1774898.273927534</c:v>
                </c:pt>
                <c:pt idx="287">
                  <c:v>1783031.560293864</c:v>
                </c:pt>
                <c:pt idx="288">
                  <c:v>1791330.977365005</c:v>
                </c:pt>
                <c:pt idx="289">
                  <c:v>1798628.802489785</c:v>
                </c:pt>
                <c:pt idx="290">
                  <c:v>1801232.686113784</c:v>
                </c:pt>
                <c:pt idx="291">
                  <c:v>1801939.585510056</c:v>
                </c:pt>
                <c:pt idx="292">
                  <c:v>1802745.102826062</c:v>
                </c:pt>
                <c:pt idx="293">
                  <c:v>1806808.673066201</c:v>
                </c:pt>
                <c:pt idx="294">
                  <c:v>1812728.49689748</c:v>
                </c:pt>
                <c:pt idx="295">
                  <c:v>1817267.070757586</c:v>
                </c:pt>
                <c:pt idx="296">
                  <c:v>1818265.348548241</c:v>
                </c:pt>
                <c:pt idx="297">
                  <c:v>1816697.816973316</c:v>
                </c:pt>
                <c:pt idx="298">
                  <c:v>1821410.443960536</c:v>
                </c:pt>
                <c:pt idx="299">
                  <c:v>1820583.62092264</c:v>
                </c:pt>
                <c:pt idx="300">
                  <c:v>1826930.244165985</c:v>
                </c:pt>
                <c:pt idx="301">
                  <c:v>1831679.913785479</c:v>
                </c:pt>
                <c:pt idx="302">
                  <c:v>1839376.623627778</c:v>
                </c:pt>
                <c:pt idx="303">
                  <c:v>1840534.511089253</c:v>
                </c:pt>
                <c:pt idx="304">
                  <c:v>1841425.48019657</c:v>
                </c:pt>
                <c:pt idx="305">
                  <c:v>1845724.495869393</c:v>
                </c:pt>
                <c:pt idx="306">
                  <c:v>1850746.544151135</c:v>
                </c:pt>
                <c:pt idx="307">
                  <c:v>1852671.134618824</c:v>
                </c:pt>
                <c:pt idx="308">
                  <c:v>1858139.099786917</c:v>
                </c:pt>
                <c:pt idx="309">
                  <c:v>1860499.483467766</c:v>
                </c:pt>
                <c:pt idx="310">
                  <c:v>1861169.912963527</c:v>
                </c:pt>
                <c:pt idx="311">
                  <c:v>1864084.53675266</c:v>
                </c:pt>
                <c:pt idx="312">
                  <c:v>1872729.762007055</c:v>
                </c:pt>
                <c:pt idx="313">
                  <c:v>1876966.276769613</c:v>
                </c:pt>
                <c:pt idx="314">
                  <c:v>1878190.929715649</c:v>
                </c:pt>
                <c:pt idx="315">
                  <c:v>1880945.019270799</c:v>
                </c:pt>
                <c:pt idx="316">
                  <c:v>1885594.990745735</c:v>
                </c:pt>
                <c:pt idx="317">
                  <c:v>1887185.787999902</c:v>
                </c:pt>
                <c:pt idx="318">
                  <c:v>1890914.059474657</c:v>
                </c:pt>
                <c:pt idx="319">
                  <c:v>1889487.434747409</c:v>
                </c:pt>
                <c:pt idx="320">
                  <c:v>1893092.08095721</c:v>
                </c:pt>
                <c:pt idx="321">
                  <c:v>1888712.707472849</c:v>
                </c:pt>
                <c:pt idx="322">
                  <c:v>1889133.747787658</c:v>
                </c:pt>
                <c:pt idx="323">
                  <c:v>1890929.998346659</c:v>
                </c:pt>
                <c:pt idx="324">
                  <c:v>1890183.259204305</c:v>
                </c:pt>
                <c:pt idx="325">
                  <c:v>1891950.416161551</c:v>
                </c:pt>
                <c:pt idx="326">
                  <c:v>1893177.579656211</c:v>
                </c:pt>
                <c:pt idx="327">
                  <c:v>1894118.150165059</c:v>
                </c:pt>
                <c:pt idx="328">
                  <c:v>1893398.869798611</c:v>
                </c:pt>
                <c:pt idx="329">
                  <c:v>1897540.292515174</c:v>
                </c:pt>
                <c:pt idx="330">
                  <c:v>1896691.702002645</c:v>
                </c:pt>
                <c:pt idx="331">
                  <c:v>1900324.636651955</c:v>
                </c:pt>
                <c:pt idx="332">
                  <c:v>1905574.542130147</c:v>
                </c:pt>
                <c:pt idx="333">
                  <c:v>1909231.758417282</c:v>
                </c:pt>
                <c:pt idx="334">
                  <c:v>1905053.033526899</c:v>
                </c:pt>
                <c:pt idx="335">
                  <c:v>1902399.170704262</c:v>
                </c:pt>
                <c:pt idx="336">
                  <c:v>1900999.459455776</c:v>
                </c:pt>
                <c:pt idx="337">
                  <c:v>1902243.936911759</c:v>
                </c:pt>
                <c:pt idx="338">
                  <c:v>1901705.526007007</c:v>
                </c:pt>
                <c:pt idx="339">
                  <c:v>1902377.544615159</c:v>
                </c:pt>
                <c:pt idx="340">
                  <c:v>1902031.017875169</c:v>
                </c:pt>
                <c:pt idx="341">
                  <c:v>1899803.824476348</c:v>
                </c:pt>
                <c:pt idx="342">
                  <c:v>1904364.202566219</c:v>
                </c:pt>
                <c:pt idx="343">
                  <c:v>1902944.642766154</c:v>
                </c:pt>
                <c:pt idx="344">
                  <c:v>1908417.61825515</c:v>
                </c:pt>
                <c:pt idx="345">
                  <c:v>1907387.321099563</c:v>
                </c:pt>
                <c:pt idx="346">
                  <c:v>1914156.856143778</c:v>
                </c:pt>
                <c:pt idx="347">
                  <c:v>1913746.166471783</c:v>
                </c:pt>
                <c:pt idx="348">
                  <c:v>1915476.549538101</c:v>
                </c:pt>
                <c:pt idx="349">
                  <c:v>1916472.358980821</c:v>
                </c:pt>
                <c:pt idx="350">
                  <c:v>1918200.293217357</c:v>
                </c:pt>
                <c:pt idx="351">
                  <c:v>1919740.885042694</c:v>
                </c:pt>
                <c:pt idx="352">
                  <c:v>1921471.842793316</c:v>
                </c:pt>
                <c:pt idx="353">
                  <c:v>1921621.958234291</c:v>
                </c:pt>
                <c:pt idx="354">
                  <c:v>1919075.145578107</c:v>
                </c:pt>
                <c:pt idx="355">
                  <c:v>1915853.042068387</c:v>
                </c:pt>
                <c:pt idx="356">
                  <c:v>1919055.400625434</c:v>
                </c:pt>
                <c:pt idx="357">
                  <c:v>1927195.290156211</c:v>
                </c:pt>
                <c:pt idx="358">
                  <c:v>1918667.215903945</c:v>
                </c:pt>
                <c:pt idx="359">
                  <c:v>1919046.256619394</c:v>
                </c:pt>
                <c:pt idx="360">
                  <c:v>1918208.353555828</c:v>
                </c:pt>
                <c:pt idx="361">
                  <c:v>1920514.513898043</c:v>
                </c:pt>
                <c:pt idx="362">
                  <c:v>1919082.960232358</c:v>
                </c:pt>
                <c:pt idx="363">
                  <c:v>1917623.250015449</c:v>
                </c:pt>
                <c:pt idx="364">
                  <c:v>1920437.345351914</c:v>
                </c:pt>
                <c:pt idx="365">
                  <c:v>1919663.397612507</c:v>
                </c:pt>
                <c:pt idx="366">
                  <c:v>1919425.499317395</c:v>
                </c:pt>
                <c:pt idx="367">
                  <c:v>1915763.207152165</c:v>
                </c:pt>
                <c:pt idx="368">
                  <c:v>1919071.758056163</c:v>
                </c:pt>
                <c:pt idx="369">
                  <c:v>1918750.088601473</c:v>
                </c:pt>
                <c:pt idx="370">
                  <c:v>1915952.77610063</c:v>
                </c:pt>
                <c:pt idx="371">
                  <c:v>1919402.798800206</c:v>
                </c:pt>
                <c:pt idx="372">
                  <c:v>1919964.619591386</c:v>
                </c:pt>
                <c:pt idx="373">
                  <c:v>1918021.90912316</c:v>
                </c:pt>
                <c:pt idx="374">
                  <c:v>1920772.692843696</c:v>
                </c:pt>
                <c:pt idx="375">
                  <c:v>1919151.038122366</c:v>
                </c:pt>
                <c:pt idx="376">
                  <c:v>1921290.662110023</c:v>
                </c:pt>
                <c:pt idx="377">
                  <c:v>1922078.018317795</c:v>
                </c:pt>
                <c:pt idx="378">
                  <c:v>1922648.669407591</c:v>
                </c:pt>
                <c:pt idx="379">
                  <c:v>1921502.419825127</c:v>
                </c:pt>
                <c:pt idx="380">
                  <c:v>1921395.550457616</c:v>
                </c:pt>
                <c:pt idx="381">
                  <c:v>1920451.0584661</c:v>
                </c:pt>
                <c:pt idx="382">
                  <c:v>1922132.862545293</c:v>
                </c:pt>
                <c:pt idx="383">
                  <c:v>1920834.321648622</c:v>
                </c:pt>
                <c:pt idx="384">
                  <c:v>1921660.840834002</c:v>
                </c:pt>
                <c:pt idx="385">
                  <c:v>1922475.18987984</c:v>
                </c:pt>
                <c:pt idx="386">
                  <c:v>1922141.705823286</c:v>
                </c:pt>
                <c:pt idx="387">
                  <c:v>1923516.414556595</c:v>
                </c:pt>
                <c:pt idx="388">
                  <c:v>1923086.151425098</c:v>
                </c:pt>
                <c:pt idx="389">
                  <c:v>1923977.096927423</c:v>
                </c:pt>
                <c:pt idx="390">
                  <c:v>1923954.929774131</c:v>
                </c:pt>
                <c:pt idx="391">
                  <c:v>1921901.324074567</c:v>
                </c:pt>
                <c:pt idx="392">
                  <c:v>1923901.074953743</c:v>
                </c:pt>
                <c:pt idx="393">
                  <c:v>1926235.657673973</c:v>
                </c:pt>
                <c:pt idx="394">
                  <c:v>1925748.856549538</c:v>
                </c:pt>
                <c:pt idx="395">
                  <c:v>1925733.250408551</c:v>
                </c:pt>
                <c:pt idx="396">
                  <c:v>1925311.388190835</c:v>
                </c:pt>
                <c:pt idx="397">
                  <c:v>1922158.284261731</c:v>
                </c:pt>
                <c:pt idx="398">
                  <c:v>1921264.13266898</c:v>
                </c:pt>
                <c:pt idx="399">
                  <c:v>1921993.914617757</c:v>
                </c:pt>
                <c:pt idx="400">
                  <c:v>1922384.220996678</c:v>
                </c:pt>
                <c:pt idx="401">
                  <c:v>1923665.575021056</c:v>
                </c:pt>
                <c:pt idx="402">
                  <c:v>1923650.522532109</c:v>
                </c:pt>
                <c:pt idx="403">
                  <c:v>1923882.500686066</c:v>
                </c:pt>
                <c:pt idx="404">
                  <c:v>1923446.184124854</c:v>
                </c:pt>
                <c:pt idx="405">
                  <c:v>1921855.97356162</c:v>
                </c:pt>
                <c:pt idx="406">
                  <c:v>1923305.483257388</c:v>
                </c:pt>
                <c:pt idx="407">
                  <c:v>1924807.149423051</c:v>
                </c:pt>
                <c:pt idx="408">
                  <c:v>1924621.246285306</c:v>
                </c:pt>
                <c:pt idx="409">
                  <c:v>1925997.491117764</c:v>
                </c:pt>
                <c:pt idx="410">
                  <c:v>1924161.632694971</c:v>
                </c:pt>
                <c:pt idx="411">
                  <c:v>1921765.49776246</c:v>
                </c:pt>
                <c:pt idx="412">
                  <c:v>1923425.314853337</c:v>
                </c:pt>
                <c:pt idx="413">
                  <c:v>1923700.514009675</c:v>
                </c:pt>
                <c:pt idx="414">
                  <c:v>1924558.198084556</c:v>
                </c:pt>
                <c:pt idx="415">
                  <c:v>1923048.762773078</c:v>
                </c:pt>
                <c:pt idx="416">
                  <c:v>1923089.130459321</c:v>
                </c:pt>
                <c:pt idx="417">
                  <c:v>1922163.556495458</c:v>
                </c:pt>
                <c:pt idx="418">
                  <c:v>1922943.9794368</c:v>
                </c:pt>
                <c:pt idx="419">
                  <c:v>1923338.523731324</c:v>
                </c:pt>
                <c:pt idx="420">
                  <c:v>1922430.785454555</c:v>
                </c:pt>
                <c:pt idx="421">
                  <c:v>1922631.9333458</c:v>
                </c:pt>
                <c:pt idx="422">
                  <c:v>1924922.039466275</c:v>
                </c:pt>
                <c:pt idx="423">
                  <c:v>1923351.489140332</c:v>
                </c:pt>
                <c:pt idx="424">
                  <c:v>1923280.030716091</c:v>
                </c:pt>
                <c:pt idx="425">
                  <c:v>1923092.801538828</c:v>
                </c:pt>
                <c:pt idx="426">
                  <c:v>1923779.119829074</c:v>
                </c:pt>
                <c:pt idx="427">
                  <c:v>1924199.995390727</c:v>
                </c:pt>
                <c:pt idx="428">
                  <c:v>1922907.047038603</c:v>
                </c:pt>
                <c:pt idx="429">
                  <c:v>1922409.279237142</c:v>
                </c:pt>
                <c:pt idx="430">
                  <c:v>1922006.085103852</c:v>
                </c:pt>
                <c:pt idx="431">
                  <c:v>1922381.715566659</c:v>
                </c:pt>
                <c:pt idx="432">
                  <c:v>1922445.747318759</c:v>
                </c:pt>
                <c:pt idx="433">
                  <c:v>1922065.582210362</c:v>
                </c:pt>
                <c:pt idx="434">
                  <c:v>1922618.906312767</c:v>
                </c:pt>
                <c:pt idx="435">
                  <c:v>1923276.878728473</c:v>
                </c:pt>
                <c:pt idx="436">
                  <c:v>1922741.268032448</c:v>
                </c:pt>
                <c:pt idx="437">
                  <c:v>1922717.170639365</c:v>
                </c:pt>
                <c:pt idx="438">
                  <c:v>1922579.817875701</c:v>
                </c:pt>
                <c:pt idx="439">
                  <c:v>1922328.885759392</c:v>
                </c:pt>
                <c:pt idx="440">
                  <c:v>1923015.483760226</c:v>
                </c:pt>
                <c:pt idx="441">
                  <c:v>1922795.758456314</c:v>
                </c:pt>
                <c:pt idx="442">
                  <c:v>1922858.764374688</c:v>
                </c:pt>
                <c:pt idx="443">
                  <c:v>1921292.851442629</c:v>
                </c:pt>
                <c:pt idx="444">
                  <c:v>1922106.636366059</c:v>
                </c:pt>
                <c:pt idx="445">
                  <c:v>1922880.897783911</c:v>
                </c:pt>
                <c:pt idx="446">
                  <c:v>1922740.395370116</c:v>
                </c:pt>
                <c:pt idx="447">
                  <c:v>1922597.402099639</c:v>
                </c:pt>
                <c:pt idx="448">
                  <c:v>1923186.921122842</c:v>
                </c:pt>
                <c:pt idx="449">
                  <c:v>1923543.775443548</c:v>
                </c:pt>
                <c:pt idx="450">
                  <c:v>1922384.421773674</c:v>
                </c:pt>
                <c:pt idx="451">
                  <c:v>1923106.775846877</c:v>
                </c:pt>
                <c:pt idx="452">
                  <c:v>1922627.412522809</c:v>
                </c:pt>
                <c:pt idx="453">
                  <c:v>1923770.069723962</c:v>
                </c:pt>
                <c:pt idx="454">
                  <c:v>1923266.182422597</c:v>
                </c:pt>
                <c:pt idx="455">
                  <c:v>1923739.729589764</c:v>
                </c:pt>
                <c:pt idx="456">
                  <c:v>1923564.638146749</c:v>
                </c:pt>
                <c:pt idx="457">
                  <c:v>1922970.485016377</c:v>
                </c:pt>
                <c:pt idx="458">
                  <c:v>1923051.131687032</c:v>
                </c:pt>
                <c:pt idx="459">
                  <c:v>1923199.036558734</c:v>
                </c:pt>
                <c:pt idx="460">
                  <c:v>1923309.176238075</c:v>
                </c:pt>
                <c:pt idx="461">
                  <c:v>1922502.528673569</c:v>
                </c:pt>
                <c:pt idx="462">
                  <c:v>1923845.118248443</c:v>
                </c:pt>
                <c:pt idx="463">
                  <c:v>1923977.520943177</c:v>
                </c:pt>
                <c:pt idx="464">
                  <c:v>1923791.840615908</c:v>
                </c:pt>
                <c:pt idx="465">
                  <c:v>1923755.611385966</c:v>
                </c:pt>
                <c:pt idx="466">
                  <c:v>1923807.420747677</c:v>
                </c:pt>
                <c:pt idx="467">
                  <c:v>1923883.674125525</c:v>
                </c:pt>
                <c:pt idx="468">
                  <c:v>1924722.682979283</c:v>
                </c:pt>
                <c:pt idx="469">
                  <c:v>1923699.896746728</c:v>
                </c:pt>
                <c:pt idx="470">
                  <c:v>1924453.110912511</c:v>
                </c:pt>
                <c:pt idx="471">
                  <c:v>1923804.548301764</c:v>
                </c:pt>
                <c:pt idx="472">
                  <c:v>1923296.708088111</c:v>
                </c:pt>
                <c:pt idx="473">
                  <c:v>1923773.553062581</c:v>
                </c:pt>
                <c:pt idx="474">
                  <c:v>1923369.841883071</c:v>
                </c:pt>
                <c:pt idx="475">
                  <c:v>1923262.646810701</c:v>
                </c:pt>
                <c:pt idx="476">
                  <c:v>1923521.656833045</c:v>
                </c:pt>
                <c:pt idx="477">
                  <c:v>1923364.650806764</c:v>
                </c:pt>
                <c:pt idx="478">
                  <c:v>1923506.654348036</c:v>
                </c:pt>
                <c:pt idx="479">
                  <c:v>1923695.647179167</c:v>
                </c:pt>
                <c:pt idx="480">
                  <c:v>1923197.288255273</c:v>
                </c:pt>
                <c:pt idx="481">
                  <c:v>1923410.987140112</c:v>
                </c:pt>
                <c:pt idx="482">
                  <c:v>1923481.042169824</c:v>
                </c:pt>
                <c:pt idx="483">
                  <c:v>1923277.700127519</c:v>
                </c:pt>
                <c:pt idx="484">
                  <c:v>1923725.109270553</c:v>
                </c:pt>
                <c:pt idx="485">
                  <c:v>1923164.771141271</c:v>
                </c:pt>
                <c:pt idx="486">
                  <c:v>1923122.674315983</c:v>
                </c:pt>
                <c:pt idx="487">
                  <c:v>1922959.993133248</c:v>
                </c:pt>
                <c:pt idx="488">
                  <c:v>1923947.292067904</c:v>
                </c:pt>
                <c:pt idx="489">
                  <c:v>1923174.81033357</c:v>
                </c:pt>
                <c:pt idx="490">
                  <c:v>1923696.301458942</c:v>
                </c:pt>
                <c:pt idx="491">
                  <c:v>1922925.724059724</c:v>
                </c:pt>
                <c:pt idx="492">
                  <c:v>1922624.965992619</c:v>
                </c:pt>
                <c:pt idx="493">
                  <c:v>1922845.442984689</c:v>
                </c:pt>
                <c:pt idx="494">
                  <c:v>1922607.064464444</c:v>
                </c:pt>
                <c:pt idx="495">
                  <c:v>1923021.750943132</c:v>
                </c:pt>
                <c:pt idx="496">
                  <c:v>1922659.958972667</c:v>
                </c:pt>
                <c:pt idx="497">
                  <c:v>1922829.672178606</c:v>
                </c:pt>
                <c:pt idx="498">
                  <c:v>1922963.098844797</c:v>
                </c:pt>
                <c:pt idx="499">
                  <c:v>1922829.97011938</c:v>
                </c:pt>
                <c:pt idx="500">
                  <c:v>1922806.893929278</c:v>
                </c:pt>
                <c:pt idx="501">
                  <c:v>1922915.8503419</c:v>
                </c:pt>
                <c:pt idx="502">
                  <c:v>1922881.337912501</c:v>
                </c:pt>
                <c:pt idx="503">
                  <c:v>1922953.760418356</c:v>
                </c:pt>
                <c:pt idx="504">
                  <c:v>1922914.162879905</c:v>
                </c:pt>
                <c:pt idx="505">
                  <c:v>1922958.320966754</c:v>
                </c:pt>
                <c:pt idx="506">
                  <c:v>1922881.71567804</c:v>
                </c:pt>
                <c:pt idx="507">
                  <c:v>1922965.392051145</c:v>
                </c:pt>
                <c:pt idx="508">
                  <c:v>1922954.091846311</c:v>
                </c:pt>
                <c:pt idx="509">
                  <c:v>1923432.973135166</c:v>
                </c:pt>
                <c:pt idx="510">
                  <c:v>1923152.364988703</c:v>
                </c:pt>
                <c:pt idx="511">
                  <c:v>1923546.044376877</c:v>
                </c:pt>
                <c:pt idx="512">
                  <c:v>1923540.359622621</c:v>
                </c:pt>
                <c:pt idx="513">
                  <c:v>1923441.571520573</c:v>
                </c:pt>
                <c:pt idx="514">
                  <c:v>1923395.575726034</c:v>
                </c:pt>
                <c:pt idx="515">
                  <c:v>1923488.16094927</c:v>
                </c:pt>
                <c:pt idx="516">
                  <c:v>1923762.422886169</c:v>
                </c:pt>
                <c:pt idx="517">
                  <c:v>1923507.574832598</c:v>
                </c:pt>
                <c:pt idx="518">
                  <c:v>1923563.853441804</c:v>
                </c:pt>
                <c:pt idx="519">
                  <c:v>1923493.60683556</c:v>
                </c:pt>
                <c:pt idx="520">
                  <c:v>1923555.591895143</c:v>
                </c:pt>
                <c:pt idx="521">
                  <c:v>1923439.716990361</c:v>
                </c:pt>
                <c:pt idx="522">
                  <c:v>1923588.926448956</c:v>
                </c:pt>
                <c:pt idx="523">
                  <c:v>1923429.964961337</c:v>
                </c:pt>
                <c:pt idx="524">
                  <c:v>1923468.338883108</c:v>
                </c:pt>
                <c:pt idx="525">
                  <c:v>1923520.46191615</c:v>
                </c:pt>
                <c:pt idx="526">
                  <c:v>1923454.432153249</c:v>
                </c:pt>
                <c:pt idx="527">
                  <c:v>1923508.741714079</c:v>
                </c:pt>
                <c:pt idx="528">
                  <c:v>1923590.04830505</c:v>
                </c:pt>
                <c:pt idx="529">
                  <c:v>1923728.373656839</c:v>
                </c:pt>
                <c:pt idx="530">
                  <c:v>1923982.767606212</c:v>
                </c:pt>
                <c:pt idx="531">
                  <c:v>1923667.088995293</c:v>
                </c:pt>
                <c:pt idx="532">
                  <c:v>1923812.147140748</c:v>
                </c:pt>
                <c:pt idx="533">
                  <c:v>1923565.687230444</c:v>
                </c:pt>
                <c:pt idx="534">
                  <c:v>1923646.769361213</c:v>
                </c:pt>
                <c:pt idx="535">
                  <c:v>1923542.947633449</c:v>
                </c:pt>
                <c:pt idx="536">
                  <c:v>1923575.501323893</c:v>
                </c:pt>
                <c:pt idx="537">
                  <c:v>1923583.539243846</c:v>
                </c:pt>
                <c:pt idx="538">
                  <c:v>1923478.246079955</c:v>
                </c:pt>
                <c:pt idx="539">
                  <c:v>1923627.146623175</c:v>
                </c:pt>
                <c:pt idx="540">
                  <c:v>1923528.947920071</c:v>
                </c:pt>
                <c:pt idx="541">
                  <c:v>1923536.225303818</c:v>
                </c:pt>
                <c:pt idx="542">
                  <c:v>1923565.072848273</c:v>
                </c:pt>
                <c:pt idx="543">
                  <c:v>1923683.722012305</c:v>
                </c:pt>
                <c:pt idx="544">
                  <c:v>1923549.86765714</c:v>
                </c:pt>
                <c:pt idx="545">
                  <c:v>1923613.446081903</c:v>
                </c:pt>
                <c:pt idx="546">
                  <c:v>1923627.120497841</c:v>
                </c:pt>
                <c:pt idx="547">
                  <c:v>1923642.185139806</c:v>
                </c:pt>
                <c:pt idx="548">
                  <c:v>1923640.646693259</c:v>
                </c:pt>
                <c:pt idx="549">
                  <c:v>1923677.369676178</c:v>
                </c:pt>
                <c:pt idx="550">
                  <c:v>1923627.364320287</c:v>
                </c:pt>
                <c:pt idx="551">
                  <c:v>1923561.548423283</c:v>
                </c:pt>
                <c:pt idx="552">
                  <c:v>1923708.933891081</c:v>
                </c:pt>
                <c:pt idx="553">
                  <c:v>1923493.449953431</c:v>
                </c:pt>
                <c:pt idx="554">
                  <c:v>1923542.724663516</c:v>
                </c:pt>
                <c:pt idx="555">
                  <c:v>1923368.10123672</c:v>
                </c:pt>
                <c:pt idx="556">
                  <c:v>1923362.838882321</c:v>
                </c:pt>
                <c:pt idx="557">
                  <c:v>1923572.509412139</c:v>
                </c:pt>
                <c:pt idx="558">
                  <c:v>1923344.152229532</c:v>
                </c:pt>
                <c:pt idx="559">
                  <c:v>1923380.008832747</c:v>
                </c:pt>
                <c:pt idx="560">
                  <c:v>1923389.659476249</c:v>
                </c:pt>
                <c:pt idx="561">
                  <c:v>1923540.866521661</c:v>
                </c:pt>
                <c:pt idx="562">
                  <c:v>1923566.059196017</c:v>
                </c:pt>
                <c:pt idx="563">
                  <c:v>1923556.657203876</c:v>
                </c:pt>
                <c:pt idx="564">
                  <c:v>1923484.979301292</c:v>
                </c:pt>
                <c:pt idx="565">
                  <c:v>1923452.659558588</c:v>
                </c:pt>
                <c:pt idx="566">
                  <c:v>1923536.117515387</c:v>
                </c:pt>
                <c:pt idx="567">
                  <c:v>1923541.773446785</c:v>
                </c:pt>
                <c:pt idx="568">
                  <c:v>1923573.16969569</c:v>
                </c:pt>
                <c:pt idx="569">
                  <c:v>1923554.041331879</c:v>
                </c:pt>
                <c:pt idx="570">
                  <c:v>1923511.682540968</c:v>
                </c:pt>
                <c:pt idx="571">
                  <c:v>1923431.654580435</c:v>
                </c:pt>
                <c:pt idx="572">
                  <c:v>1923451.508849383</c:v>
                </c:pt>
                <c:pt idx="573">
                  <c:v>1923574.794489544</c:v>
                </c:pt>
                <c:pt idx="574">
                  <c:v>1923436.304941028</c:v>
                </c:pt>
                <c:pt idx="575">
                  <c:v>1923531.217004817</c:v>
                </c:pt>
                <c:pt idx="576">
                  <c:v>1923572.855778371</c:v>
                </c:pt>
                <c:pt idx="577">
                  <c:v>1923502.913337454</c:v>
                </c:pt>
                <c:pt idx="578">
                  <c:v>1923524.300705299</c:v>
                </c:pt>
                <c:pt idx="579">
                  <c:v>1923459.05847114</c:v>
                </c:pt>
                <c:pt idx="580">
                  <c:v>1923535.434274595</c:v>
                </c:pt>
                <c:pt idx="581">
                  <c:v>1923477.887504888</c:v>
                </c:pt>
                <c:pt idx="582">
                  <c:v>1923500.469480029</c:v>
                </c:pt>
                <c:pt idx="583">
                  <c:v>1923504.936631675</c:v>
                </c:pt>
                <c:pt idx="584">
                  <c:v>1923504.337229074</c:v>
                </c:pt>
                <c:pt idx="585">
                  <c:v>1923507.081627045</c:v>
                </c:pt>
                <c:pt idx="586">
                  <c:v>1923545.381677506</c:v>
                </c:pt>
                <c:pt idx="587">
                  <c:v>1923511.829253434</c:v>
                </c:pt>
                <c:pt idx="588">
                  <c:v>1923548.017060625</c:v>
                </c:pt>
                <c:pt idx="589">
                  <c:v>1923565.569308253</c:v>
                </c:pt>
                <c:pt idx="590">
                  <c:v>1923602.585396635</c:v>
                </c:pt>
                <c:pt idx="591">
                  <c:v>1923618.783330244</c:v>
                </c:pt>
                <c:pt idx="592">
                  <c:v>1923609.278028305</c:v>
                </c:pt>
                <c:pt idx="593">
                  <c:v>1923638.525234765</c:v>
                </c:pt>
                <c:pt idx="594">
                  <c:v>1923660.777086777</c:v>
                </c:pt>
                <c:pt idx="595">
                  <c:v>1923618.324471819</c:v>
                </c:pt>
                <c:pt idx="596">
                  <c:v>1923657.300819998</c:v>
                </c:pt>
                <c:pt idx="597">
                  <c:v>1923636.079874544</c:v>
                </c:pt>
                <c:pt idx="598">
                  <c:v>1923638.255230904</c:v>
                </c:pt>
                <c:pt idx="599">
                  <c:v>1923614.611658356</c:v>
                </c:pt>
                <c:pt idx="600">
                  <c:v>1923665.003891465</c:v>
                </c:pt>
                <c:pt idx="601">
                  <c:v>1923672.288151951</c:v>
                </c:pt>
                <c:pt idx="602">
                  <c:v>1923645.862491503</c:v>
                </c:pt>
                <c:pt idx="603">
                  <c:v>1923661.935638227</c:v>
                </c:pt>
                <c:pt idx="604">
                  <c:v>1923596.649449083</c:v>
                </c:pt>
                <c:pt idx="605">
                  <c:v>1923676.606375002</c:v>
                </c:pt>
                <c:pt idx="606">
                  <c:v>1923699.579170419</c:v>
                </c:pt>
                <c:pt idx="607">
                  <c:v>1923693.031610863</c:v>
                </c:pt>
                <c:pt idx="608">
                  <c:v>1923688.246618587</c:v>
                </c:pt>
                <c:pt idx="609">
                  <c:v>1923692.387234517</c:v>
                </c:pt>
                <c:pt idx="610">
                  <c:v>1923746.238532669</c:v>
                </c:pt>
                <c:pt idx="611">
                  <c:v>1923679.584665364</c:v>
                </c:pt>
                <c:pt idx="612">
                  <c:v>1923750.442301681</c:v>
                </c:pt>
                <c:pt idx="613">
                  <c:v>1923667.749409277</c:v>
                </c:pt>
                <c:pt idx="614">
                  <c:v>1923580.305680175</c:v>
                </c:pt>
                <c:pt idx="615">
                  <c:v>1923686.612867411</c:v>
                </c:pt>
                <c:pt idx="616">
                  <c:v>1923682.152140969</c:v>
                </c:pt>
                <c:pt idx="617">
                  <c:v>1923669.591705257</c:v>
                </c:pt>
                <c:pt idx="618">
                  <c:v>1923676.807053591</c:v>
                </c:pt>
                <c:pt idx="619">
                  <c:v>1923672.781648501</c:v>
                </c:pt>
                <c:pt idx="620">
                  <c:v>1923677.708133824</c:v>
                </c:pt>
                <c:pt idx="621">
                  <c:v>1923669.653159644</c:v>
                </c:pt>
                <c:pt idx="622">
                  <c:v>1923670.923347556</c:v>
                </c:pt>
                <c:pt idx="623">
                  <c:v>1923623.470264558</c:v>
                </c:pt>
                <c:pt idx="624">
                  <c:v>1923631.841228919</c:v>
                </c:pt>
                <c:pt idx="625">
                  <c:v>1923643.00906871</c:v>
                </c:pt>
                <c:pt idx="626">
                  <c:v>1923648.321126363</c:v>
                </c:pt>
                <c:pt idx="627">
                  <c:v>1923671.492498306</c:v>
                </c:pt>
                <c:pt idx="628">
                  <c:v>1923660.05661039</c:v>
                </c:pt>
                <c:pt idx="629">
                  <c:v>1923616.915155205</c:v>
                </c:pt>
                <c:pt idx="630">
                  <c:v>1923594.093340911</c:v>
                </c:pt>
                <c:pt idx="631">
                  <c:v>1923582.835158729</c:v>
                </c:pt>
                <c:pt idx="632">
                  <c:v>1923604.484358966</c:v>
                </c:pt>
                <c:pt idx="633">
                  <c:v>1923581.020493197</c:v>
                </c:pt>
                <c:pt idx="634">
                  <c:v>1923587.961125773</c:v>
                </c:pt>
                <c:pt idx="635">
                  <c:v>1923591.889169845</c:v>
                </c:pt>
                <c:pt idx="636">
                  <c:v>1923599.983821063</c:v>
                </c:pt>
                <c:pt idx="637">
                  <c:v>1923605.24597891</c:v>
                </c:pt>
                <c:pt idx="638">
                  <c:v>1923591.078540445</c:v>
                </c:pt>
                <c:pt idx="639">
                  <c:v>1923598.98413067</c:v>
                </c:pt>
                <c:pt idx="640">
                  <c:v>1923592.037262239</c:v>
                </c:pt>
                <c:pt idx="641">
                  <c:v>1923580.168748333</c:v>
                </c:pt>
                <c:pt idx="642">
                  <c:v>1923597.873214372</c:v>
                </c:pt>
                <c:pt idx="643">
                  <c:v>1923582.344450457</c:v>
                </c:pt>
                <c:pt idx="644">
                  <c:v>1923554.236946186</c:v>
                </c:pt>
                <c:pt idx="645">
                  <c:v>1923592.374532152</c:v>
                </c:pt>
                <c:pt idx="646">
                  <c:v>1923595.67483461</c:v>
                </c:pt>
                <c:pt idx="647">
                  <c:v>1923584.351874694</c:v>
                </c:pt>
                <c:pt idx="648">
                  <c:v>1923581.543620562</c:v>
                </c:pt>
                <c:pt idx="649">
                  <c:v>1923621.45529771</c:v>
                </c:pt>
                <c:pt idx="650">
                  <c:v>1923568.808875944</c:v>
                </c:pt>
                <c:pt idx="651">
                  <c:v>1923567.695401257</c:v>
                </c:pt>
                <c:pt idx="652">
                  <c:v>1923594.839332347</c:v>
                </c:pt>
                <c:pt idx="653">
                  <c:v>1923596.221095419</c:v>
                </c:pt>
                <c:pt idx="654">
                  <c:v>1923590.268681169</c:v>
                </c:pt>
                <c:pt idx="655">
                  <c:v>1923593.337595508</c:v>
                </c:pt>
                <c:pt idx="656">
                  <c:v>1923589.575400596</c:v>
                </c:pt>
                <c:pt idx="657">
                  <c:v>1923589.083623391</c:v>
                </c:pt>
                <c:pt idx="658">
                  <c:v>1923585.835427797</c:v>
                </c:pt>
                <c:pt idx="659">
                  <c:v>1923587.147386775</c:v>
                </c:pt>
                <c:pt idx="660">
                  <c:v>1923588.157093033</c:v>
                </c:pt>
                <c:pt idx="661">
                  <c:v>1923592.491627742</c:v>
                </c:pt>
                <c:pt idx="662">
                  <c:v>1923587.404568712</c:v>
                </c:pt>
                <c:pt idx="663">
                  <c:v>1923598.489098165</c:v>
                </c:pt>
                <c:pt idx="664">
                  <c:v>1923601.756392642</c:v>
                </c:pt>
                <c:pt idx="665">
                  <c:v>1923590.54032073</c:v>
                </c:pt>
                <c:pt idx="666">
                  <c:v>1923561.72780225</c:v>
                </c:pt>
                <c:pt idx="667">
                  <c:v>1923582.455091713</c:v>
                </c:pt>
                <c:pt idx="668">
                  <c:v>1923608.828101647</c:v>
                </c:pt>
                <c:pt idx="669">
                  <c:v>1923606.684903004</c:v>
                </c:pt>
                <c:pt idx="670">
                  <c:v>1923613.591488011</c:v>
                </c:pt>
                <c:pt idx="671">
                  <c:v>1923610.481855565</c:v>
                </c:pt>
                <c:pt idx="672">
                  <c:v>1923625.563701505</c:v>
                </c:pt>
                <c:pt idx="673">
                  <c:v>1923635.941066974</c:v>
                </c:pt>
                <c:pt idx="674">
                  <c:v>1923612.286484378</c:v>
                </c:pt>
                <c:pt idx="675">
                  <c:v>1923623.310445389</c:v>
                </c:pt>
                <c:pt idx="676">
                  <c:v>1923629.345577436</c:v>
                </c:pt>
                <c:pt idx="677">
                  <c:v>1923626.182922018</c:v>
                </c:pt>
                <c:pt idx="678">
                  <c:v>1923635.421784215</c:v>
                </c:pt>
                <c:pt idx="679">
                  <c:v>1923624.897585482</c:v>
                </c:pt>
                <c:pt idx="680">
                  <c:v>1923629.588675135</c:v>
                </c:pt>
                <c:pt idx="681">
                  <c:v>1923638.578257305</c:v>
                </c:pt>
                <c:pt idx="682">
                  <c:v>1923616.148818986</c:v>
                </c:pt>
                <c:pt idx="683">
                  <c:v>1923607.745969499</c:v>
                </c:pt>
                <c:pt idx="684">
                  <c:v>1923613.317707561</c:v>
                </c:pt>
                <c:pt idx="685">
                  <c:v>1923615.24200662</c:v>
                </c:pt>
                <c:pt idx="686">
                  <c:v>1923624.406285824</c:v>
                </c:pt>
                <c:pt idx="687">
                  <c:v>1923612.243524626</c:v>
                </c:pt>
                <c:pt idx="688">
                  <c:v>1923618.901213999</c:v>
                </c:pt>
                <c:pt idx="689">
                  <c:v>1923626.569992327</c:v>
                </c:pt>
                <c:pt idx="690">
                  <c:v>1923634.067255687</c:v>
                </c:pt>
                <c:pt idx="691">
                  <c:v>1923616.830477229</c:v>
                </c:pt>
                <c:pt idx="692">
                  <c:v>1923606.81643373</c:v>
                </c:pt>
                <c:pt idx="693">
                  <c:v>1923618.560043585</c:v>
                </c:pt>
                <c:pt idx="694">
                  <c:v>1923616.410541316</c:v>
                </c:pt>
                <c:pt idx="695">
                  <c:v>1923605.125843691</c:v>
                </c:pt>
                <c:pt idx="696">
                  <c:v>1923614.804596408</c:v>
                </c:pt>
                <c:pt idx="697">
                  <c:v>1923607.341527146</c:v>
                </c:pt>
                <c:pt idx="698">
                  <c:v>1923609.249967786</c:v>
                </c:pt>
                <c:pt idx="699">
                  <c:v>1923615.639014602</c:v>
                </c:pt>
                <c:pt idx="700">
                  <c:v>1923608.615406834</c:v>
                </c:pt>
                <c:pt idx="701">
                  <c:v>1923600.725660005</c:v>
                </c:pt>
                <c:pt idx="702">
                  <c:v>1923612.75848714</c:v>
                </c:pt>
                <c:pt idx="703">
                  <c:v>1923610.855759311</c:v>
                </c:pt>
                <c:pt idx="704">
                  <c:v>1923614.930714906</c:v>
                </c:pt>
                <c:pt idx="705">
                  <c:v>1923609.922096872</c:v>
                </c:pt>
                <c:pt idx="706">
                  <c:v>1923607.115157519</c:v>
                </c:pt>
                <c:pt idx="707">
                  <c:v>1923615.080212382</c:v>
                </c:pt>
                <c:pt idx="708">
                  <c:v>1923616.375962258</c:v>
                </c:pt>
                <c:pt idx="709">
                  <c:v>1923610.930539893</c:v>
                </c:pt>
                <c:pt idx="710">
                  <c:v>1923607.640633876</c:v>
                </c:pt>
                <c:pt idx="711">
                  <c:v>1923612.630269428</c:v>
                </c:pt>
                <c:pt idx="712">
                  <c:v>1923621.54323114</c:v>
                </c:pt>
                <c:pt idx="713">
                  <c:v>1923609.108785672</c:v>
                </c:pt>
                <c:pt idx="714">
                  <c:v>1923604.819714589</c:v>
                </c:pt>
                <c:pt idx="715">
                  <c:v>1923613.839132041</c:v>
                </c:pt>
                <c:pt idx="716">
                  <c:v>1923609.739473055</c:v>
                </c:pt>
                <c:pt idx="717">
                  <c:v>1923610.135015985</c:v>
                </c:pt>
                <c:pt idx="718">
                  <c:v>1923618.252768937</c:v>
                </c:pt>
                <c:pt idx="719">
                  <c:v>1923605.494298347</c:v>
                </c:pt>
                <c:pt idx="720">
                  <c:v>1923611.980347967</c:v>
                </c:pt>
                <c:pt idx="721">
                  <c:v>1923604.6960968</c:v>
                </c:pt>
                <c:pt idx="722">
                  <c:v>1923608.853807414</c:v>
                </c:pt>
                <c:pt idx="723">
                  <c:v>1923603.910001407</c:v>
                </c:pt>
                <c:pt idx="724">
                  <c:v>1923602.083793338</c:v>
                </c:pt>
                <c:pt idx="725">
                  <c:v>1923600.858394946</c:v>
                </c:pt>
                <c:pt idx="726">
                  <c:v>1923604.827891288</c:v>
                </c:pt>
                <c:pt idx="727">
                  <c:v>1923599.89435839</c:v>
                </c:pt>
                <c:pt idx="728">
                  <c:v>1923596.48965341</c:v>
                </c:pt>
                <c:pt idx="729">
                  <c:v>1923599.121364832</c:v>
                </c:pt>
                <c:pt idx="730">
                  <c:v>1923596.917319401</c:v>
                </c:pt>
                <c:pt idx="731">
                  <c:v>1923603.99453212</c:v>
                </c:pt>
                <c:pt idx="732">
                  <c:v>1923601.696661477</c:v>
                </c:pt>
                <c:pt idx="733">
                  <c:v>1923604.007636028</c:v>
                </c:pt>
                <c:pt idx="734">
                  <c:v>1923591.585109245</c:v>
                </c:pt>
                <c:pt idx="735">
                  <c:v>1923600.721282172</c:v>
                </c:pt>
                <c:pt idx="736">
                  <c:v>1923597.894423007</c:v>
                </c:pt>
                <c:pt idx="737">
                  <c:v>1923600.426760077</c:v>
                </c:pt>
                <c:pt idx="738">
                  <c:v>1923598.749938546</c:v>
                </c:pt>
                <c:pt idx="739">
                  <c:v>1923601.723757113</c:v>
                </c:pt>
                <c:pt idx="740">
                  <c:v>1923601.427316539</c:v>
                </c:pt>
                <c:pt idx="741">
                  <c:v>1923606.575025549</c:v>
                </c:pt>
                <c:pt idx="742">
                  <c:v>1923599.200262788</c:v>
                </c:pt>
                <c:pt idx="743">
                  <c:v>1923601.347203542</c:v>
                </c:pt>
                <c:pt idx="744">
                  <c:v>1923602.769475649</c:v>
                </c:pt>
                <c:pt idx="745">
                  <c:v>1923600.085192414</c:v>
                </c:pt>
                <c:pt idx="746">
                  <c:v>1923601.483122527</c:v>
                </c:pt>
                <c:pt idx="747">
                  <c:v>1923598.942464034</c:v>
                </c:pt>
                <c:pt idx="748">
                  <c:v>1923600.199030184</c:v>
                </c:pt>
                <c:pt idx="749">
                  <c:v>1923600.288173497</c:v>
                </c:pt>
                <c:pt idx="750">
                  <c:v>1923600.824542891</c:v>
                </c:pt>
                <c:pt idx="751">
                  <c:v>1923603.807911707</c:v>
                </c:pt>
                <c:pt idx="752">
                  <c:v>1923598.67371601</c:v>
                </c:pt>
                <c:pt idx="753">
                  <c:v>1923602.792860489</c:v>
                </c:pt>
                <c:pt idx="754">
                  <c:v>1923599.600590182</c:v>
                </c:pt>
                <c:pt idx="755">
                  <c:v>1923599.994209008</c:v>
                </c:pt>
                <c:pt idx="756">
                  <c:v>1923600.253426011</c:v>
                </c:pt>
                <c:pt idx="757">
                  <c:v>1923605.676131137</c:v>
                </c:pt>
                <c:pt idx="758">
                  <c:v>1923598.454511626</c:v>
                </c:pt>
                <c:pt idx="759">
                  <c:v>1923597.570670639</c:v>
                </c:pt>
                <c:pt idx="760">
                  <c:v>1923599.881911748</c:v>
                </c:pt>
                <c:pt idx="761">
                  <c:v>1923600.578182156</c:v>
                </c:pt>
                <c:pt idx="762">
                  <c:v>1923602.940440728</c:v>
                </c:pt>
                <c:pt idx="763">
                  <c:v>1923602.841316929</c:v>
                </c:pt>
                <c:pt idx="764">
                  <c:v>1923602.229569401</c:v>
                </c:pt>
                <c:pt idx="765">
                  <c:v>1923602.162595149</c:v>
                </c:pt>
                <c:pt idx="766">
                  <c:v>1923603.755598834</c:v>
                </c:pt>
                <c:pt idx="767">
                  <c:v>1923602.027012827</c:v>
                </c:pt>
                <c:pt idx="768">
                  <c:v>1923602.343029485</c:v>
                </c:pt>
                <c:pt idx="769">
                  <c:v>1923602.792888856</c:v>
                </c:pt>
                <c:pt idx="770">
                  <c:v>1923605.164892163</c:v>
                </c:pt>
                <c:pt idx="771">
                  <c:v>1923604.851869426</c:v>
                </c:pt>
                <c:pt idx="772">
                  <c:v>1923605.018657838</c:v>
                </c:pt>
                <c:pt idx="773">
                  <c:v>1923604.216511583</c:v>
                </c:pt>
                <c:pt idx="774">
                  <c:v>1923607.783021345</c:v>
                </c:pt>
                <c:pt idx="775">
                  <c:v>1923604.913026226</c:v>
                </c:pt>
                <c:pt idx="776">
                  <c:v>1923604.599869555</c:v>
                </c:pt>
                <c:pt idx="777">
                  <c:v>1923603.618774027</c:v>
                </c:pt>
                <c:pt idx="778">
                  <c:v>1923605.579142887</c:v>
                </c:pt>
                <c:pt idx="779">
                  <c:v>1923606.165881534</c:v>
                </c:pt>
                <c:pt idx="780">
                  <c:v>1923606.104020834</c:v>
                </c:pt>
                <c:pt idx="781">
                  <c:v>1923605.882298145</c:v>
                </c:pt>
                <c:pt idx="782">
                  <c:v>1923606.504258595</c:v>
                </c:pt>
                <c:pt idx="783">
                  <c:v>1923605.748361207</c:v>
                </c:pt>
                <c:pt idx="784">
                  <c:v>1923607.508976426</c:v>
                </c:pt>
                <c:pt idx="785">
                  <c:v>1923607.883226115</c:v>
                </c:pt>
                <c:pt idx="786">
                  <c:v>1923609.89540467</c:v>
                </c:pt>
                <c:pt idx="787">
                  <c:v>1923609.275265069</c:v>
                </c:pt>
                <c:pt idx="788">
                  <c:v>1923606.525007079</c:v>
                </c:pt>
                <c:pt idx="789">
                  <c:v>1923608.792440844</c:v>
                </c:pt>
                <c:pt idx="790">
                  <c:v>1923608.781129775</c:v>
                </c:pt>
                <c:pt idx="791">
                  <c:v>1923609.900409989</c:v>
                </c:pt>
                <c:pt idx="792">
                  <c:v>1923607.979235588</c:v>
                </c:pt>
                <c:pt idx="793">
                  <c:v>1923607.739495443</c:v>
                </c:pt>
                <c:pt idx="794">
                  <c:v>1923610.503307353</c:v>
                </c:pt>
                <c:pt idx="795">
                  <c:v>1923608.56543382</c:v>
                </c:pt>
                <c:pt idx="796">
                  <c:v>1923608.42834452</c:v>
                </c:pt>
                <c:pt idx="797">
                  <c:v>1923608.932234538</c:v>
                </c:pt>
                <c:pt idx="798">
                  <c:v>1923607.851576125</c:v>
                </c:pt>
                <c:pt idx="799">
                  <c:v>1923608.440285561</c:v>
                </c:pt>
                <c:pt idx="800">
                  <c:v>1923605.719280288</c:v>
                </c:pt>
                <c:pt idx="801">
                  <c:v>1923608.981934576</c:v>
                </c:pt>
                <c:pt idx="802">
                  <c:v>1923609.001129485</c:v>
                </c:pt>
                <c:pt idx="803">
                  <c:v>1923608.537972635</c:v>
                </c:pt>
                <c:pt idx="804">
                  <c:v>1923607.657743304</c:v>
                </c:pt>
                <c:pt idx="805">
                  <c:v>1923607.860946978</c:v>
                </c:pt>
                <c:pt idx="806">
                  <c:v>1923606.688657805</c:v>
                </c:pt>
                <c:pt idx="807">
                  <c:v>1923610.428666689</c:v>
                </c:pt>
                <c:pt idx="808">
                  <c:v>1923609.213347228</c:v>
                </c:pt>
                <c:pt idx="809">
                  <c:v>1923608.853212581</c:v>
                </c:pt>
                <c:pt idx="810">
                  <c:v>1923609.06318658</c:v>
                </c:pt>
                <c:pt idx="811">
                  <c:v>1923608.960409264</c:v>
                </c:pt>
                <c:pt idx="812">
                  <c:v>1923608.135251152</c:v>
                </c:pt>
                <c:pt idx="813">
                  <c:v>1923607.63333573</c:v>
                </c:pt>
                <c:pt idx="814">
                  <c:v>1923607.872236507</c:v>
                </c:pt>
                <c:pt idx="815">
                  <c:v>1923607.779172929</c:v>
                </c:pt>
                <c:pt idx="816">
                  <c:v>1923609.320451185</c:v>
                </c:pt>
                <c:pt idx="817">
                  <c:v>1923608.432081049</c:v>
                </c:pt>
                <c:pt idx="818">
                  <c:v>1923607.83583813</c:v>
                </c:pt>
                <c:pt idx="819">
                  <c:v>1923607.342559118</c:v>
                </c:pt>
                <c:pt idx="820">
                  <c:v>1923607.586162991</c:v>
                </c:pt>
                <c:pt idx="821">
                  <c:v>1923607.947964722</c:v>
                </c:pt>
                <c:pt idx="822">
                  <c:v>1923606.001989843</c:v>
                </c:pt>
                <c:pt idx="823">
                  <c:v>1923606.195637603</c:v>
                </c:pt>
                <c:pt idx="824">
                  <c:v>1923606.055064327</c:v>
                </c:pt>
                <c:pt idx="825">
                  <c:v>1923605.57475654</c:v>
                </c:pt>
                <c:pt idx="826">
                  <c:v>1923605.892907544</c:v>
                </c:pt>
                <c:pt idx="827">
                  <c:v>1923606.055917633</c:v>
                </c:pt>
                <c:pt idx="828">
                  <c:v>1923606.428490972</c:v>
                </c:pt>
                <c:pt idx="829">
                  <c:v>1923605.934560472</c:v>
                </c:pt>
                <c:pt idx="830">
                  <c:v>1923606.232116755</c:v>
                </c:pt>
                <c:pt idx="831">
                  <c:v>1923607.051952502</c:v>
                </c:pt>
                <c:pt idx="832">
                  <c:v>1923606.002215061</c:v>
                </c:pt>
                <c:pt idx="833">
                  <c:v>1923604.66261428</c:v>
                </c:pt>
                <c:pt idx="834">
                  <c:v>1923605.945615222</c:v>
                </c:pt>
                <c:pt idx="835">
                  <c:v>1923606.724627517</c:v>
                </c:pt>
                <c:pt idx="836">
                  <c:v>1923606.533388395</c:v>
                </c:pt>
                <c:pt idx="837">
                  <c:v>1923605.70661479</c:v>
                </c:pt>
                <c:pt idx="838">
                  <c:v>1923605.977642221</c:v>
                </c:pt>
                <c:pt idx="839">
                  <c:v>1923605.936478893</c:v>
                </c:pt>
                <c:pt idx="840">
                  <c:v>1923606.063646652</c:v>
                </c:pt>
                <c:pt idx="841">
                  <c:v>1923606.78367425</c:v>
                </c:pt>
                <c:pt idx="842">
                  <c:v>1923606.324520361</c:v>
                </c:pt>
                <c:pt idx="843">
                  <c:v>1923606.631562257</c:v>
                </c:pt>
                <c:pt idx="844">
                  <c:v>1923607.121626657</c:v>
                </c:pt>
                <c:pt idx="845">
                  <c:v>1923605.152565911</c:v>
                </c:pt>
                <c:pt idx="846">
                  <c:v>1923606.729567027</c:v>
                </c:pt>
                <c:pt idx="847">
                  <c:v>1923607.624959437</c:v>
                </c:pt>
                <c:pt idx="848">
                  <c:v>1923606.22721425</c:v>
                </c:pt>
                <c:pt idx="849">
                  <c:v>1923606.431718594</c:v>
                </c:pt>
                <c:pt idx="850">
                  <c:v>1923606.193423401</c:v>
                </c:pt>
                <c:pt idx="851">
                  <c:v>1923606.282036711</c:v>
                </c:pt>
                <c:pt idx="852">
                  <c:v>1923606.591956447</c:v>
                </c:pt>
                <c:pt idx="853">
                  <c:v>1923606.511009699</c:v>
                </c:pt>
                <c:pt idx="854">
                  <c:v>1923606.116813106</c:v>
                </c:pt>
                <c:pt idx="855">
                  <c:v>1923606.370703161</c:v>
                </c:pt>
                <c:pt idx="856">
                  <c:v>1923606.412508755</c:v>
                </c:pt>
                <c:pt idx="857">
                  <c:v>1923606.640679258</c:v>
                </c:pt>
                <c:pt idx="858">
                  <c:v>1923606.646837163</c:v>
                </c:pt>
                <c:pt idx="859">
                  <c:v>1923606.751340537</c:v>
                </c:pt>
                <c:pt idx="860">
                  <c:v>1923606.56182943</c:v>
                </c:pt>
                <c:pt idx="861">
                  <c:v>1923606.979999922</c:v>
                </c:pt>
                <c:pt idx="862">
                  <c:v>1923606.577854347</c:v>
                </c:pt>
                <c:pt idx="863">
                  <c:v>1923606.739077282</c:v>
                </c:pt>
                <c:pt idx="864">
                  <c:v>1923606.594618095</c:v>
                </c:pt>
                <c:pt idx="865">
                  <c:v>1923606.716993152</c:v>
                </c:pt>
                <c:pt idx="866">
                  <c:v>1923606.57525098</c:v>
                </c:pt>
                <c:pt idx="867">
                  <c:v>1923606.479848579</c:v>
                </c:pt>
                <c:pt idx="868">
                  <c:v>1923606.669503151</c:v>
                </c:pt>
                <c:pt idx="869">
                  <c:v>1923606.820033485</c:v>
                </c:pt>
                <c:pt idx="870">
                  <c:v>1923606.896779587</c:v>
                </c:pt>
                <c:pt idx="871">
                  <c:v>1923607.066495131</c:v>
                </c:pt>
                <c:pt idx="872">
                  <c:v>1923606.814386648</c:v>
                </c:pt>
                <c:pt idx="873">
                  <c:v>1923606.937069741</c:v>
                </c:pt>
                <c:pt idx="874">
                  <c:v>1923607.252443614</c:v>
                </c:pt>
                <c:pt idx="875">
                  <c:v>1923606.812130241</c:v>
                </c:pt>
                <c:pt idx="876">
                  <c:v>1923606.700634158</c:v>
                </c:pt>
                <c:pt idx="877">
                  <c:v>1923606.731237277</c:v>
                </c:pt>
                <c:pt idx="878">
                  <c:v>1923607.750105797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11.3260896755524</c:v>
                </c:pt>
                <c:pt idx="2">
                  <c:v>3.373135038016173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11.42697943440039</c:v>
                </c:pt>
                <c:pt idx="2">
                  <c:v>3.299203238227403</c:v>
                </c:pt>
                <c:pt idx="3">
                  <c:v>0.02356638768158145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0.100889758847983</c:v>
                </c:pt>
                <c:pt idx="2">
                  <c:v>11.25215787576363</c:v>
                </c:pt>
                <c:pt idx="3">
                  <c:v>3.396701425697754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5.720043067422765</c:v>
                </c:pt>
                <c:pt idx="2">
                  <c:v>6.642481166868269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5.743634163432071</c:v>
                </c:pt>
                <c:pt idx="2">
                  <c:v>6.568584644605012</c:v>
                </c:pt>
                <c:pt idx="3">
                  <c:v>0.1009952727013774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0.0235910960093064</c:v>
                </c:pt>
                <c:pt idx="2">
                  <c:v>5.646146545159508</c:v>
                </c:pt>
                <c:pt idx="3">
                  <c:v>6.743476439569645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11.33245818733355</c:v>
                </c:pt>
                <c:pt idx="2">
                  <c:v>3.375053664116901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11.43345346003493</c:v>
                </c:pt>
                <c:pt idx="2">
                  <c:v>3.301039144060498</c:v>
                </c:pt>
                <c:pt idx="3">
                  <c:v>0.0235910960093064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0.1009952727013774</c:v>
                </c:pt>
                <c:pt idx="2">
                  <c:v>11.25844366727715</c:v>
                </c:pt>
                <c:pt idx="3">
                  <c:v>3.398644760126206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5.726728525863121</c:v>
                </c:pt>
                <c:pt idx="2">
                  <c:v>6.649663562878506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5.750446729549746</c:v>
                </c:pt>
                <c:pt idx="2">
                  <c:v>6.57535902687113</c:v>
                </c:pt>
                <c:pt idx="3">
                  <c:v>0.1015371362009112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0.02371820368662531</c:v>
                </c:pt>
                <c:pt idx="2">
                  <c:v>5.652423989855745</c:v>
                </c:pt>
                <c:pt idx="3">
                  <c:v>6.751200699079417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11.34525317783337</c:v>
                </c:pt>
                <c:pt idx="2">
                  <c:v>3.378932510266914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11.44679031403428</c:v>
                </c:pt>
                <c:pt idx="2">
                  <c:v>3.304508853450207</c:v>
                </c:pt>
                <c:pt idx="3">
                  <c:v>0.02371820368662531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0.1015371362009112</c:v>
                </c:pt>
                <c:pt idx="2">
                  <c:v>11.27082952101667</c:v>
                </c:pt>
                <c:pt idx="3">
                  <c:v>3.402650713953538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5.729993051022535</c:v>
                </c:pt>
                <c:pt idx="2">
                  <c:v>6.65231665177097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5.753914645648911</c:v>
                </c:pt>
                <c:pt idx="2">
                  <c:v>6.577371499831453</c:v>
                </c:pt>
                <c:pt idx="3">
                  <c:v>0.1024034424694241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0.02392159462637589</c:v>
                </c:pt>
                <c:pt idx="2">
                  <c:v>5.655047899083018</c:v>
                </c:pt>
                <c:pt idx="3">
                  <c:v>6.754720094240393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11.35086262620813</c:v>
                </c:pt>
                <c:pt idx="2">
                  <c:v>3.380718579102158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11.45326606867755</c:v>
                </c:pt>
                <c:pt idx="2">
                  <c:v>3.30565234203101</c:v>
                </c:pt>
                <c:pt idx="3">
                  <c:v>0.02392159462637589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0.1024034424694241</c:v>
                </c:pt>
                <c:pt idx="2">
                  <c:v>11.27579638913698</c:v>
                </c:pt>
                <c:pt idx="3">
                  <c:v>3.404640173728532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5.719147891142792</c:v>
                </c:pt>
                <c:pt idx="2">
                  <c:v>6.638011090813992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5.743307773868296</c:v>
                </c:pt>
                <c:pt idx="2">
                  <c:v>6.642369991761804</c:v>
                </c:pt>
                <c:pt idx="3">
                  <c:v>0.1034168508281855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0.02415988272550399</c:v>
                </c:pt>
                <c:pt idx="2">
                  <c:v>5.723506792090603</c:v>
                </c:pt>
                <c:pt idx="3">
                  <c:v>6.741427941642178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11.32809816796946</c:v>
                </c:pt>
                <c:pt idx="2">
                  <c:v>3.374102630784174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11.43151501879765</c:v>
                </c:pt>
                <c:pt idx="2">
                  <c:v>3.378337812743567</c:v>
                </c:pt>
                <c:pt idx="3">
                  <c:v>0.02415988272550399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0.1034168508281855</c:v>
                </c:pt>
                <c:pt idx="2">
                  <c:v>11.33233334992885</c:v>
                </c:pt>
                <c:pt idx="3">
                  <c:v>3.39826251350968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5.719382449929951</c:v>
                </c:pt>
                <c:pt idx="2">
                  <c:v>6.635381606412643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5.74401956791433</c:v>
                </c:pt>
                <c:pt idx="2">
                  <c:v>6.639822111475039</c:v>
                </c:pt>
                <c:pt idx="3">
                  <c:v>0.1054482784199077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0.02463711798437907</c:v>
                </c:pt>
                <c:pt idx="2">
                  <c:v>5.723822954992346</c:v>
                </c:pt>
                <c:pt idx="3">
                  <c:v>6.740829884832553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TV y TA!$B$2:$B$880</c:f>
              <c:numCache>
                <c:formatCode>General</c:formatCode>
                <c:ptCount val="879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12057233.27706823</c:v>
                </c:pt>
                <c:pt idx="24">
                  <c:v>11075760.14175894</c:v>
                </c:pt>
                <c:pt idx="25">
                  <c:v>10370577.24655247</c:v>
                </c:pt>
                <c:pt idx="26">
                  <c:v>10386042.86930968</c:v>
                </c:pt>
                <c:pt idx="27">
                  <c:v>9849123.799698485</c:v>
                </c:pt>
                <c:pt idx="28">
                  <c:v>9860891.803337554</c:v>
                </c:pt>
                <c:pt idx="29">
                  <c:v>9440371.214638842</c:v>
                </c:pt>
                <c:pt idx="30">
                  <c:v>9449677.438049313</c:v>
                </c:pt>
                <c:pt idx="31">
                  <c:v>9110253.549020439</c:v>
                </c:pt>
                <c:pt idx="32">
                  <c:v>9117787.978573184</c:v>
                </c:pt>
                <c:pt idx="33">
                  <c:v>8835850.915134145</c:v>
                </c:pt>
                <c:pt idx="34">
                  <c:v>8841943.875276944</c:v>
                </c:pt>
                <c:pt idx="35">
                  <c:v>8603740.882005574</c:v>
                </c:pt>
                <c:pt idx="36">
                  <c:v>8608821.83979986</c:v>
                </c:pt>
                <c:pt idx="37">
                  <c:v>8403982.918728219</c:v>
                </c:pt>
                <c:pt idx="38">
                  <c:v>8406161.061455978</c:v>
                </c:pt>
                <c:pt idx="39">
                  <c:v>8332877.337681158</c:v>
                </c:pt>
                <c:pt idx="40">
                  <c:v>8405940.982663454</c:v>
                </c:pt>
                <c:pt idx="41">
                  <c:v>8331483.628233417</c:v>
                </c:pt>
                <c:pt idx="42">
                  <c:v>8405796.396253034</c:v>
                </c:pt>
                <c:pt idx="43">
                  <c:v>8331089.319460744</c:v>
                </c:pt>
                <c:pt idx="44">
                  <c:v>8085669.623798713</c:v>
                </c:pt>
                <c:pt idx="45">
                  <c:v>7469707.527682655</c:v>
                </c:pt>
                <c:pt idx="46">
                  <c:v>7084978.569758621</c:v>
                </c:pt>
                <c:pt idx="47">
                  <c:v>6761085.383318204</c:v>
                </c:pt>
                <c:pt idx="48">
                  <c:v>6648517.722171856</c:v>
                </c:pt>
                <c:pt idx="49">
                  <c:v>6575306.012743269</c:v>
                </c:pt>
                <c:pt idx="50">
                  <c:v>6584645.798560308</c:v>
                </c:pt>
                <c:pt idx="51">
                  <c:v>6342958.892757537</c:v>
                </c:pt>
                <c:pt idx="52">
                  <c:v>6164004.297383258</c:v>
                </c:pt>
                <c:pt idx="53">
                  <c:v>6047689.234288475</c:v>
                </c:pt>
                <c:pt idx="54">
                  <c:v>6041352.531679396</c:v>
                </c:pt>
                <c:pt idx="55">
                  <c:v>5917877.37684239</c:v>
                </c:pt>
                <c:pt idx="56">
                  <c:v>5819602.130270288</c:v>
                </c:pt>
                <c:pt idx="57">
                  <c:v>5813864.729993969</c:v>
                </c:pt>
                <c:pt idx="58">
                  <c:v>5726550.272992937</c:v>
                </c:pt>
                <c:pt idx="59">
                  <c:v>5720472.631263762</c:v>
                </c:pt>
                <c:pt idx="60">
                  <c:v>5653885.18610539</c:v>
                </c:pt>
                <c:pt idx="61">
                  <c:v>5647374.543399323</c:v>
                </c:pt>
                <c:pt idx="62">
                  <c:v>5596214.497270528</c:v>
                </c:pt>
                <c:pt idx="63">
                  <c:v>5596218.504976135</c:v>
                </c:pt>
                <c:pt idx="64">
                  <c:v>5519909.731593953</c:v>
                </c:pt>
                <c:pt idx="65">
                  <c:v>5525436.315173765</c:v>
                </c:pt>
                <c:pt idx="66">
                  <c:v>5459448.074647439</c:v>
                </c:pt>
                <c:pt idx="67">
                  <c:v>5441092.87605457</c:v>
                </c:pt>
                <c:pt idx="68">
                  <c:v>5300130.671048705</c:v>
                </c:pt>
                <c:pt idx="69">
                  <c:v>5194792.912317892</c:v>
                </c:pt>
                <c:pt idx="70">
                  <c:v>5056402.9783942</c:v>
                </c:pt>
                <c:pt idx="71">
                  <c:v>5003184.561363044</c:v>
                </c:pt>
                <c:pt idx="72">
                  <c:v>5009722.042896578</c:v>
                </c:pt>
                <c:pt idx="73">
                  <c:v>4938247.761066159</c:v>
                </c:pt>
                <c:pt idx="74">
                  <c:v>4866704.911437499</c:v>
                </c:pt>
                <c:pt idx="75">
                  <c:v>4818529.794631761</c:v>
                </c:pt>
                <c:pt idx="76">
                  <c:v>4835773.737706224</c:v>
                </c:pt>
                <c:pt idx="77">
                  <c:v>4800452.594498752</c:v>
                </c:pt>
                <c:pt idx="78">
                  <c:v>4813401.449480455</c:v>
                </c:pt>
                <c:pt idx="79">
                  <c:v>4764015.981658215</c:v>
                </c:pt>
                <c:pt idx="80">
                  <c:v>4727534.078153704</c:v>
                </c:pt>
                <c:pt idx="81">
                  <c:v>4695799.635989668</c:v>
                </c:pt>
                <c:pt idx="82">
                  <c:v>4705660.591505081</c:v>
                </c:pt>
                <c:pt idx="83">
                  <c:v>4661299.482538207</c:v>
                </c:pt>
                <c:pt idx="84">
                  <c:v>4643005.73018952</c:v>
                </c:pt>
                <c:pt idx="85">
                  <c:v>4632090.847542317</c:v>
                </c:pt>
                <c:pt idx="86">
                  <c:v>4629603.47720944</c:v>
                </c:pt>
                <c:pt idx="87">
                  <c:v>4626414.495390535</c:v>
                </c:pt>
                <c:pt idx="88">
                  <c:v>4594638.564494199</c:v>
                </c:pt>
                <c:pt idx="89">
                  <c:v>4591537.398024101</c:v>
                </c:pt>
                <c:pt idx="90">
                  <c:v>4507718.801868523</c:v>
                </c:pt>
                <c:pt idx="91">
                  <c:v>4444513.984601051</c:v>
                </c:pt>
                <c:pt idx="92">
                  <c:v>4418345.131810769</c:v>
                </c:pt>
                <c:pt idx="93">
                  <c:v>4401487.019447138</c:v>
                </c:pt>
                <c:pt idx="94">
                  <c:v>4372419.916662539</c:v>
                </c:pt>
                <c:pt idx="95">
                  <c:v>4316308.683087565</c:v>
                </c:pt>
                <c:pt idx="96">
                  <c:v>4263138.709015306</c:v>
                </c:pt>
                <c:pt idx="97">
                  <c:v>4249295.873260708</c:v>
                </c:pt>
                <c:pt idx="98">
                  <c:v>4223440.744866739</c:v>
                </c:pt>
                <c:pt idx="99">
                  <c:v>4217396.582396494</c:v>
                </c:pt>
                <c:pt idx="100">
                  <c:v>4208547.050091877</c:v>
                </c:pt>
                <c:pt idx="101">
                  <c:v>4205878.67841679</c:v>
                </c:pt>
                <c:pt idx="102">
                  <c:v>4152298.992667546</c:v>
                </c:pt>
                <c:pt idx="103">
                  <c:v>4124431.448602138</c:v>
                </c:pt>
                <c:pt idx="104">
                  <c:v>4100265.353004012</c:v>
                </c:pt>
                <c:pt idx="105">
                  <c:v>4098734.161216532</c:v>
                </c:pt>
                <c:pt idx="106">
                  <c:v>4102995.627102059</c:v>
                </c:pt>
                <c:pt idx="107">
                  <c:v>4077252.718544461</c:v>
                </c:pt>
                <c:pt idx="108">
                  <c:v>4056713.461982581</c:v>
                </c:pt>
                <c:pt idx="109">
                  <c:v>4052139.8162287</c:v>
                </c:pt>
                <c:pt idx="110">
                  <c:v>4049746.207571055</c:v>
                </c:pt>
                <c:pt idx="111">
                  <c:v>4043549.165016197</c:v>
                </c:pt>
                <c:pt idx="112">
                  <c:v>4008405.015255279</c:v>
                </c:pt>
                <c:pt idx="113">
                  <c:v>3980873.10634662</c:v>
                </c:pt>
                <c:pt idx="114">
                  <c:v>3933711.855599411</c:v>
                </c:pt>
                <c:pt idx="115">
                  <c:v>3911607.217288624</c:v>
                </c:pt>
                <c:pt idx="116">
                  <c:v>3889707.310663105</c:v>
                </c:pt>
                <c:pt idx="117">
                  <c:v>3864356.805862189</c:v>
                </c:pt>
                <c:pt idx="118">
                  <c:v>3832484.620176697</c:v>
                </c:pt>
                <c:pt idx="119">
                  <c:v>3814853.407439679</c:v>
                </c:pt>
                <c:pt idx="120">
                  <c:v>3795257.611008472</c:v>
                </c:pt>
                <c:pt idx="121">
                  <c:v>3787398.727009936</c:v>
                </c:pt>
                <c:pt idx="122">
                  <c:v>3781430.709402408</c:v>
                </c:pt>
                <c:pt idx="123">
                  <c:v>3788537.996906785</c:v>
                </c:pt>
                <c:pt idx="124">
                  <c:v>3756817.271375418</c:v>
                </c:pt>
                <c:pt idx="125">
                  <c:v>3734893.55773248</c:v>
                </c:pt>
                <c:pt idx="126">
                  <c:v>3714767.426886278</c:v>
                </c:pt>
                <c:pt idx="127">
                  <c:v>3702496.269424563</c:v>
                </c:pt>
                <c:pt idx="128">
                  <c:v>3705143.343910212</c:v>
                </c:pt>
                <c:pt idx="129">
                  <c:v>3683938.57645938</c:v>
                </c:pt>
                <c:pt idx="130">
                  <c:v>3674071.565561637</c:v>
                </c:pt>
                <c:pt idx="131">
                  <c:v>3651431.648076215</c:v>
                </c:pt>
                <c:pt idx="132">
                  <c:v>3638165.198841156</c:v>
                </c:pt>
                <c:pt idx="133">
                  <c:v>3635471.639802497</c:v>
                </c:pt>
                <c:pt idx="134">
                  <c:v>3635196.547628713</c:v>
                </c:pt>
                <c:pt idx="135">
                  <c:v>3606369.405361303</c:v>
                </c:pt>
                <c:pt idx="136">
                  <c:v>3594584.643152808</c:v>
                </c:pt>
                <c:pt idx="137">
                  <c:v>3587936.163566789</c:v>
                </c:pt>
                <c:pt idx="138">
                  <c:v>3578142.346231021</c:v>
                </c:pt>
                <c:pt idx="139">
                  <c:v>3557195.949564964</c:v>
                </c:pt>
                <c:pt idx="140">
                  <c:v>3534585.659718517</c:v>
                </c:pt>
                <c:pt idx="141">
                  <c:v>3519419.582173886</c:v>
                </c:pt>
                <c:pt idx="142">
                  <c:v>3510639.010970061</c:v>
                </c:pt>
                <c:pt idx="143">
                  <c:v>3496285.235764865</c:v>
                </c:pt>
                <c:pt idx="144">
                  <c:v>3489867.354570795</c:v>
                </c:pt>
                <c:pt idx="145">
                  <c:v>3485752.396426314</c:v>
                </c:pt>
                <c:pt idx="146">
                  <c:v>3464848.921757296</c:v>
                </c:pt>
                <c:pt idx="147">
                  <c:v>3450415.259437419</c:v>
                </c:pt>
                <c:pt idx="148">
                  <c:v>3437576.95474402</c:v>
                </c:pt>
                <c:pt idx="149">
                  <c:v>3434710.027845772</c:v>
                </c:pt>
                <c:pt idx="150">
                  <c:v>3433287.549798762</c:v>
                </c:pt>
                <c:pt idx="151">
                  <c:v>3421328.11934097</c:v>
                </c:pt>
                <c:pt idx="152">
                  <c:v>3411237.875493775</c:v>
                </c:pt>
                <c:pt idx="153">
                  <c:v>3404157.805294461</c:v>
                </c:pt>
                <c:pt idx="154">
                  <c:v>3392121.272645946</c:v>
                </c:pt>
                <c:pt idx="155">
                  <c:v>3386467.734220472</c:v>
                </c:pt>
                <c:pt idx="156">
                  <c:v>3385879.033692467</c:v>
                </c:pt>
                <c:pt idx="157">
                  <c:v>3371295.860844715</c:v>
                </c:pt>
                <c:pt idx="158">
                  <c:v>3352108.107101381</c:v>
                </c:pt>
                <c:pt idx="159">
                  <c:v>3342858.431655386</c:v>
                </c:pt>
                <c:pt idx="160">
                  <c:v>3333431.63560363</c:v>
                </c:pt>
                <c:pt idx="161">
                  <c:v>3322610.269586468</c:v>
                </c:pt>
                <c:pt idx="162">
                  <c:v>3307680.471264232</c:v>
                </c:pt>
                <c:pt idx="163">
                  <c:v>3298369.003326287</c:v>
                </c:pt>
                <c:pt idx="164">
                  <c:v>3288569.85048739</c:v>
                </c:pt>
                <c:pt idx="165">
                  <c:v>3283493.867404594</c:v>
                </c:pt>
                <c:pt idx="166">
                  <c:v>3280577.114730295</c:v>
                </c:pt>
                <c:pt idx="167">
                  <c:v>3277908.869950159</c:v>
                </c:pt>
                <c:pt idx="168">
                  <c:v>3267659.676212126</c:v>
                </c:pt>
                <c:pt idx="169">
                  <c:v>3255676.3905336</c:v>
                </c:pt>
                <c:pt idx="170">
                  <c:v>3244399.332807616</c:v>
                </c:pt>
                <c:pt idx="171">
                  <c:v>3237985.905990917</c:v>
                </c:pt>
                <c:pt idx="172">
                  <c:v>3239160.374694885</c:v>
                </c:pt>
                <c:pt idx="173">
                  <c:v>3227555.07396026</c:v>
                </c:pt>
                <c:pt idx="174">
                  <c:v>3221651.728382582</c:v>
                </c:pt>
                <c:pt idx="175">
                  <c:v>3210756.262156762</c:v>
                </c:pt>
                <c:pt idx="176">
                  <c:v>3203623.043462565</c:v>
                </c:pt>
                <c:pt idx="177">
                  <c:v>3192709.737390887</c:v>
                </c:pt>
                <c:pt idx="178">
                  <c:v>3182379.8162018</c:v>
                </c:pt>
                <c:pt idx="179">
                  <c:v>3172994.190743869</c:v>
                </c:pt>
                <c:pt idx="180">
                  <c:v>3166816.925172832</c:v>
                </c:pt>
                <c:pt idx="181">
                  <c:v>3163738.744126271</c:v>
                </c:pt>
                <c:pt idx="182">
                  <c:v>3164450.425245305</c:v>
                </c:pt>
                <c:pt idx="183">
                  <c:v>3155300.911226837</c:v>
                </c:pt>
                <c:pt idx="184">
                  <c:v>3144542.390492787</c:v>
                </c:pt>
                <c:pt idx="185">
                  <c:v>3136721.583971551</c:v>
                </c:pt>
                <c:pt idx="186">
                  <c:v>3131970.180775248</c:v>
                </c:pt>
                <c:pt idx="187">
                  <c:v>3124951.876208557</c:v>
                </c:pt>
                <c:pt idx="188">
                  <c:v>3121709.91348141</c:v>
                </c:pt>
                <c:pt idx="189">
                  <c:v>3123565.155292441</c:v>
                </c:pt>
                <c:pt idx="190">
                  <c:v>3110570.675975772</c:v>
                </c:pt>
                <c:pt idx="191">
                  <c:v>3101723.491520461</c:v>
                </c:pt>
                <c:pt idx="192">
                  <c:v>3093495.976379157</c:v>
                </c:pt>
                <c:pt idx="193">
                  <c:v>3090844.552636791</c:v>
                </c:pt>
                <c:pt idx="194">
                  <c:v>3090196.795618244</c:v>
                </c:pt>
                <c:pt idx="195">
                  <c:v>3082578.017127789</c:v>
                </c:pt>
                <c:pt idx="196">
                  <c:v>3076391.934895296</c:v>
                </c:pt>
                <c:pt idx="197">
                  <c:v>3071102.75538958</c:v>
                </c:pt>
                <c:pt idx="198">
                  <c:v>3064028.004531038</c:v>
                </c:pt>
                <c:pt idx="199">
                  <c:v>3058013.690527881</c:v>
                </c:pt>
                <c:pt idx="200">
                  <c:v>3052817.38449094</c:v>
                </c:pt>
                <c:pt idx="201">
                  <c:v>3045326.774055638</c:v>
                </c:pt>
                <c:pt idx="202">
                  <c:v>3035550.719688677</c:v>
                </c:pt>
                <c:pt idx="203">
                  <c:v>3030929.356571273</c:v>
                </c:pt>
                <c:pt idx="204">
                  <c:v>3031444.543426557</c:v>
                </c:pt>
                <c:pt idx="205">
                  <c:v>3024097.718889367</c:v>
                </c:pt>
                <c:pt idx="206">
                  <c:v>3015934.656861467</c:v>
                </c:pt>
                <c:pt idx="207">
                  <c:v>3010861.167250707</c:v>
                </c:pt>
                <c:pt idx="208">
                  <c:v>3005804.50404978</c:v>
                </c:pt>
                <c:pt idx="209">
                  <c:v>3003099.370067063</c:v>
                </c:pt>
                <c:pt idx="210">
                  <c:v>3001712.223082012</c:v>
                </c:pt>
                <c:pt idx="211">
                  <c:v>3000651.46772261</c:v>
                </c:pt>
                <c:pt idx="212">
                  <c:v>2994625.315037285</c:v>
                </c:pt>
                <c:pt idx="213">
                  <c:v>2987684.600959398</c:v>
                </c:pt>
                <c:pt idx="214">
                  <c:v>2980830.166945586</c:v>
                </c:pt>
                <c:pt idx="215">
                  <c:v>2977043.476134989</c:v>
                </c:pt>
                <c:pt idx="216">
                  <c:v>2977588.707818842</c:v>
                </c:pt>
                <c:pt idx="217">
                  <c:v>2970397.993694614</c:v>
                </c:pt>
                <c:pt idx="218">
                  <c:v>2966302.513951931</c:v>
                </c:pt>
                <c:pt idx="219">
                  <c:v>2959836.964603379</c:v>
                </c:pt>
                <c:pt idx="220">
                  <c:v>2955084.686502683</c:v>
                </c:pt>
                <c:pt idx="221">
                  <c:v>2948510.47727338</c:v>
                </c:pt>
                <c:pt idx="222">
                  <c:v>2942225.12115019</c:v>
                </c:pt>
                <c:pt idx="223">
                  <c:v>2936116.264180663</c:v>
                </c:pt>
                <c:pt idx="224">
                  <c:v>2931586.419829191</c:v>
                </c:pt>
                <c:pt idx="225">
                  <c:v>2929473.501682533</c:v>
                </c:pt>
                <c:pt idx="226">
                  <c:v>2929207.491485253</c:v>
                </c:pt>
                <c:pt idx="227">
                  <c:v>2924164.324601737</c:v>
                </c:pt>
                <c:pt idx="228">
                  <c:v>2917789.391358608</c:v>
                </c:pt>
                <c:pt idx="229">
                  <c:v>2913292.15445433</c:v>
                </c:pt>
                <c:pt idx="230">
                  <c:v>2910478.015311007</c:v>
                </c:pt>
                <c:pt idx="231">
                  <c:v>2906854.90838621</c:v>
                </c:pt>
                <c:pt idx="232">
                  <c:v>2905217.475712203</c:v>
                </c:pt>
                <c:pt idx="233">
                  <c:v>2905992.398559374</c:v>
                </c:pt>
                <c:pt idx="234">
                  <c:v>2898624.477478618</c:v>
                </c:pt>
                <c:pt idx="235">
                  <c:v>2893008.389155417</c:v>
                </c:pt>
                <c:pt idx="236">
                  <c:v>2887540.257410745</c:v>
                </c:pt>
                <c:pt idx="237">
                  <c:v>2885466.558723328</c:v>
                </c:pt>
                <c:pt idx="238">
                  <c:v>2885203.120043123</c:v>
                </c:pt>
                <c:pt idx="239">
                  <c:v>2879968.051553588</c:v>
                </c:pt>
                <c:pt idx="240">
                  <c:v>2875921.253044395</c:v>
                </c:pt>
                <c:pt idx="241">
                  <c:v>2871963.391389005</c:v>
                </c:pt>
                <c:pt idx="242">
                  <c:v>2867445.901794254</c:v>
                </c:pt>
                <c:pt idx="243">
                  <c:v>2863161.692661593</c:v>
                </c:pt>
                <c:pt idx="244">
                  <c:v>2859455.861876525</c:v>
                </c:pt>
                <c:pt idx="245">
                  <c:v>2854727.292426217</c:v>
                </c:pt>
                <c:pt idx="246">
                  <c:v>2849035.233313585</c:v>
                </c:pt>
                <c:pt idx="247">
                  <c:v>2846390.280650083</c:v>
                </c:pt>
                <c:pt idx="248">
                  <c:v>2846621.121111673</c:v>
                </c:pt>
                <c:pt idx="249">
                  <c:v>2842030.789066777</c:v>
                </c:pt>
                <c:pt idx="250">
                  <c:v>2836714.743425954</c:v>
                </c:pt>
                <c:pt idx="251">
                  <c:v>2833359.01555898</c:v>
                </c:pt>
                <c:pt idx="252">
                  <c:v>2830418.224950443</c:v>
                </c:pt>
                <c:pt idx="253">
                  <c:v>2828536.066821326</c:v>
                </c:pt>
                <c:pt idx="254">
                  <c:v>2828214.750897827</c:v>
                </c:pt>
                <c:pt idx="255">
                  <c:v>2827503.047698385</c:v>
                </c:pt>
                <c:pt idx="256">
                  <c:v>2827553.21635541</c:v>
                </c:pt>
                <c:pt idx="257">
                  <c:v>2822173.563313411</c:v>
                </c:pt>
                <c:pt idx="258">
                  <c:v>2817594.59158993</c:v>
                </c:pt>
                <c:pt idx="259">
                  <c:v>2815303.879720383</c:v>
                </c:pt>
                <c:pt idx="260">
                  <c:v>2815527.177123136</c:v>
                </c:pt>
                <c:pt idx="261">
                  <c:v>2810697.685574332</c:v>
                </c:pt>
                <c:pt idx="262">
                  <c:v>2807652.456426373</c:v>
                </c:pt>
                <c:pt idx="263">
                  <c:v>2803534.977590128</c:v>
                </c:pt>
                <c:pt idx="264">
                  <c:v>2800052.573089267</c:v>
                </c:pt>
                <c:pt idx="265">
                  <c:v>2795813.796687105</c:v>
                </c:pt>
                <c:pt idx="266">
                  <c:v>2791843.286191158</c:v>
                </c:pt>
                <c:pt idx="267">
                  <c:v>2787606.599215679</c:v>
                </c:pt>
                <c:pt idx="268">
                  <c:v>2783825.792752848</c:v>
                </c:pt>
                <c:pt idx="269">
                  <c:v>2782126.839990748</c:v>
                </c:pt>
                <c:pt idx="270">
                  <c:v>2782098.260261396</c:v>
                </c:pt>
                <c:pt idx="271">
                  <c:v>2778692.999295594</c:v>
                </c:pt>
                <c:pt idx="272">
                  <c:v>2774472.004117407</c:v>
                </c:pt>
                <c:pt idx="273">
                  <c:v>2771745.985060161</c:v>
                </c:pt>
                <c:pt idx="274">
                  <c:v>2769864.631086037</c:v>
                </c:pt>
                <c:pt idx="275">
                  <c:v>2769684.708472766</c:v>
                </c:pt>
                <c:pt idx="276">
                  <c:v>2767962.974514256</c:v>
                </c:pt>
                <c:pt idx="277">
                  <c:v>2767986.874515738</c:v>
                </c:pt>
                <c:pt idx="278">
                  <c:v>2767110.420917012</c:v>
                </c:pt>
                <c:pt idx="279">
                  <c:v>2766953.92768895</c:v>
                </c:pt>
                <c:pt idx="280">
                  <c:v>2762009.700532401</c:v>
                </c:pt>
                <c:pt idx="281">
                  <c:v>2760584.990324495</c:v>
                </c:pt>
                <c:pt idx="282">
                  <c:v>2760595.828141524</c:v>
                </c:pt>
                <c:pt idx="283">
                  <c:v>2756585.327158343</c:v>
                </c:pt>
                <c:pt idx="284">
                  <c:v>2753760.019581479</c:v>
                </c:pt>
                <c:pt idx="285">
                  <c:v>2750398.758637019</c:v>
                </c:pt>
                <c:pt idx="286">
                  <c:v>2747271.79253554</c:v>
                </c:pt>
                <c:pt idx="287">
                  <c:v>2743762.788515796</c:v>
                </c:pt>
                <c:pt idx="288">
                  <c:v>2740609.264996057</c:v>
                </c:pt>
                <c:pt idx="289">
                  <c:v>2737159.234849936</c:v>
                </c:pt>
                <c:pt idx="290">
                  <c:v>2733887.596193671</c:v>
                </c:pt>
                <c:pt idx="291">
                  <c:v>2732497.746940775</c:v>
                </c:pt>
                <c:pt idx="292">
                  <c:v>2732518.735312744</c:v>
                </c:pt>
                <c:pt idx="293">
                  <c:v>2729641.453843462</c:v>
                </c:pt>
                <c:pt idx="294">
                  <c:v>2726183.029233671</c:v>
                </c:pt>
                <c:pt idx="295">
                  <c:v>2724027.49787241</c:v>
                </c:pt>
                <c:pt idx="296">
                  <c:v>2722653.118389283</c:v>
                </c:pt>
                <c:pt idx="297">
                  <c:v>2722630.651698698</c:v>
                </c:pt>
                <c:pt idx="298">
                  <c:v>2721250.599894484</c:v>
                </c:pt>
                <c:pt idx="299">
                  <c:v>2721372.073225795</c:v>
                </c:pt>
                <c:pt idx="300">
                  <c:v>2718283.147669898</c:v>
                </c:pt>
                <c:pt idx="301">
                  <c:v>2715676.386645679</c:v>
                </c:pt>
                <c:pt idx="302">
                  <c:v>2712735.047936505</c:v>
                </c:pt>
                <c:pt idx="303">
                  <c:v>2711394.865650068</c:v>
                </c:pt>
                <c:pt idx="304">
                  <c:v>2711424.081733507</c:v>
                </c:pt>
                <c:pt idx="305">
                  <c:v>2708632.993103219</c:v>
                </c:pt>
                <c:pt idx="306">
                  <c:v>2706558.894485011</c:v>
                </c:pt>
                <c:pt idx="307">
                  <c:v>2704440.167728232</c:v>
                </c:pt>
                <c:pt idx="308">
                  <c:v>2702065.827339787</c:v>
                </c:pt>
                <c:pt idx="309">
                  <c:v>2699799.992946848</c:v>
                </c:pt>
                <c:pt idx="310">
                  <c:v>2697892.186069869</c:v>
                </c:pt>
                <c:pt idx="311">
                  <c:v>2695405.480075426</c:v>
                </c:pt>
                <c:pt idx="312">
                  <c:v>2692140.593485034</c:v>
                </c:pt>
                <c:pt idx="313">
                  <c:v>2690658.876319906</c:v>
                </c:pt>
                <c:pt idx="314">
                  <c:v>2690434.804234352</c:v>
                </c:pt>
                <c:pt idx="315">
                  <c:v>2688495.634706446</c:v>
                </c:pt>
                <c:pt idx="316">
                  <c:v>2685853.487958889</c:v>
                </c:pt>
                <c:pt idx="317">
                  <c:v>2684478.600086829</c:v>
                </c:pt>
                <c:pt idx="318">
                  <c:v>2683136.930837569</c:v>
                </c:pt>
                <c:pt idx="319">
                  <c:v>2683272.032065955</c:v>
                </c:pt>
                <c:pt idx="320">
                  <c:v>2682652.925970112</c:v>
                </c:pt>
                <c:pt idx="321">
                  <c:v>2683388.215665593</c:v>
                </c:pt>
                <c:pt idx="322">
                  <c:v>2682004.231384332</c:v>
                </c:pt>
                <c:pt idx="323">
                  <c:v>2680534.328410071</c:v>
                </c:pt>
                <c:pt idx="324">
                  <c:v>2679071.843820304</c:v>
                </c:pt>
                <c:pt idx="325">
                  <c:v>2678412.690631484</c:v>
                </c:pt>
                <c:pt idx="326">
                  <c:v>2678245.434705502</c:v>
                </c:pt>
                <c:pt idx="327">
                  <c:v>2676342.185310883</c:v>
                </c:pt>
                <c:pt idx="328">
                  <c:v>2675441.437926868</c:v>
                </c:pt>
                <c:pt idx="329">
                  <c:v>2673372.845548138</c:v>
                </c:pt>
                <c:pt idx="330">
                  <c:v>2672460.288841255</c:v>
                </c:pt>
                <c:pt idx="331">
                  <c:v>2670507.51803268</c:v>
                </c:pt>
                <c:pt idx="332">
                  <c:v>2668385.375095924</c:v>
                </c:pt>
                <c:pt idx="333">
                  <c:v>2666451.327045765</c:v>
                </c:pt>
                <c:pt idx="334">
                  <c:v>2666110.705176478</c:v>
                </c:pt>
                <c:pt idx="335">
                  <c:v>2666271.58191771</c:v>
                </c:pt>
                <c:pt idx="336">
                  <c:v>2666584.165198983</c:v>
                </c:pt>
                <c:pt idx="337">
                  <c:v>2665377.358252814</c:v>
                </c:pt>
                <c:pt idx="338">
                  <c:v>2665456.521013521</c:v>
                </c:pt>
                <c:pt idx="339">
                  <c:v>2664059.078091429</c:v>
                </c:pt>
                <c:pt idx="340">
                  <c:v>2663745.748779581</c:v>
                </c:pt>
                <c:pt idx="341">
                  <c:v>2664712.026724359</c:v>
                </c:pt>
                <c:pt idx="342">
                  <c:v>2662916.724335498</c:v>
                </c:pt>
                <c:pt idx="343">
                  <c:v>2663095.847646472</c:v>
                </c:pt>
                <c:pt idx="344">
                  <c:v>2661209.927484321</c:v>
                </c:pt>
                <c:pt idx="345">
                  <c:v>2661440.51932792</c:v>
                </c:pt>
                <c:pt idx="346">
                  <c:v>2658938.197258006</c:v>
                </c:pt>
                <c:pt idx="347">
                  <c:v>2658638.683104977</c:v>
                </c:pt>
                <c:pt idx="348">
                  <c:v>2658585.011158586</c:v>
                </c:pt>
                <c:pt idx="349">
                  <c:v>2658311.343724765</c:v>
                </c:pt>
                <c:pt idx="350">
                  <c:v>2657894.372901988</c:v>
                </c:pt>
                <c:pt idx="351">
                  <c:v>2656718.593177487</c:v>
                </c:pt>
                <c:pt idx="352">
                  <c:v>2656320.632500103</c:v>
                </c:pt>
                <c:pt idx="353">
                  <c:v>2655967.695721724</c:v>
                </c:pt>
                <c:pt idx="354">
                  <c:v>2656810.722781444</c:v>
                </c:pt>
                <c:pt idx="355">
                  <c:v>2657445.967471489</c:v>
                </c:pt>
                <c:pt idx="356">
                  <c:v>2656843.222691832</c:v>
                </c:pt>
                <c:pt idx="357">
                  <c:v>2655514.468307639</c:v>
                </c:pt>
                <c:pt idx="358">
                  <c:v>2656630.425256374</c:v>
                </c:pt>
                <c:pt idx="359">
                  <c:v>2656400.653118174</c:v>
                </c:pt>
                <c:pt idx="360">
                  <c:v>2656402.2602046</c:v>
                </c:pt>
                <c:pt idx="361">
                  <c:v>2656255.182351602</c:v>
                </c:pt>
                <c:pt idx="362">
                  <c:v>2656013.48423691</c:v>
                </c:pt>
                <c:pt idx="363">
                  <c:v>2655404.707471169</c:v>
                </c:pt>
                <c:pt idx="364">
                  <c:v>2655863.618820822</c:v>
                </c:pt>
                <c:pt idx="365">
                  <c:v>2655544.988444817</c:v>
                </c:pt>
                <c:pt idx="366">
                  <c:v>2656054.96634695</c:v>
                </c:pt>
                <c:pt idx="367">
                  <c:v>2656915.152439252</c:v>
                </c:pt>
                <c:pt idx="368">
                  <c:v>2655874.624501525</c:v>
                </c:pt>
                <c:pt idx="369">
                  <c:v>2655208.455305882</c:v>
                </c:pt>
                <c:pt idx="370">
                  <c:v>2656086.435867272</c:v>
                </c:pt>
                <c:pt idx="371">
                  <c:v>2655031.806698019</c:v>
                </c:pt>
                <c:pt idx="372">
                  <c:v>2654766.789759433</c:v>
                </c:pt>
                <c:pt idx="373">
                  <c:v>2655095.058389128</c:v>
                </c:pt>
                <c:pt idx="374">
                  <c:v>2654452.776739765</c:v>
                </c:pt>
                <c:pt idx="375">
                  <c:v>2654957.236525143</c:v>
                </c:pt>
                <c:pt idx="376">
                  <c:v>2654257.802526897</c:v>
                </c:pt>
                <c:pt idx="377">
                  <c:v>2653863.661703565</c:v>
                </c:pt>
                <c:pt idx="378">
                  <c:v>2653941.378211862</c:v>
                </c:pt>
                <c:pt idx="379">
                  <c:v>2654165.616818131</c:v>
                </c:pt>
                <c:pt idx="380">
                  <c:v>2654047.092413501</c:v>
                </c:pt>
                <c:pt idx="381">
                  <c:v>2654333.696809527</c:v>
                </c:pt>
                <c:pt idx="382">
                  <c:v>2654141.924381731</c:v>
                </c:pt>
                <c:pt idx="383">
                  <c:v>2654392.619475613</c:v>
                </c:pt>
                <c:pt idx="384">
                  <c:v>2653953.788454053</c:v>
                </c:pt>
                <c:pt idx="385">
                  <c:v>2653971.61377414</c:v>
                </c:pt>
                <c:pt idx="386">
                  <c:v>2654073.13229531</c:v>
                </c:pt>
                <c:pt idx="387">
                  <c:v>2653294.074791878</c:v>
                </c:pt>
                <c:pt idx="388">
                  <c:v>2653414.878210696</c:v>
                </c:pt>
                <c:pt idx="389">
                  <c:v>2653029.71852663</c:v>
                </c:pt>
                <c:pt idx="390">
                  <c:v>2653105.03139157</c:v>
                </c:pt>
                <c:pt idx="391">
                  <c:v>2653501.553574026</c:v>
                </c:pt>
                <c:pt idx="392">
                  <c:v>2652829.994968492</c:v>
                </c:pt>
                <c:pt idx="393">
                  <c:v>2652250.12588724</c:v>
                </c:pt>
                <c:pt idx="394">
                  <c:v>2652425.728396788</c:v>
                </c:pt>
                <c:pt idx="395">
                  <c:v>2652141.093846745</c:v>
                </c:pt>
                <c:pt idx="396">
                  <c:v>2652110.402375078</c:v>
                </c:pt>
                <c:pt idx="397">
                  <c:v>2652750.513620928</c:v>
                </c:pt>
                <c:pt idx="398">
                  <c:v>2653002.917968816</c:v>
                </c:pt>
                <c:pt idx="399">
                  <c:v>2652872.666166239</c:v>
                </c:pt>
                <c:pt idx="400">
                  <c:v>2652589.344224177</c:v>
                </c:pt>
                <c:pt idx="401">
                  <c:v>2652244.333727953</c:v>
                </c:pt>
                <c:pt idx="402">
                  <c:v>2652172.592677868</c:v>
                </c:pt>
                <c:pt idx="403">
                  <c:v>2652012.887076598</c:v>
                </c:pt>
                <c:pt idx="404">
                  <c:v>2652117.515377801</c:v>
                </c:pt>
                <c:pt idx="405">
                  <c:v>2652419.091482382</c:v>
                </c:pt>
                <c:pt idx="406">
                  <c:v>2652235.346954708</c:v>
                </c:pt>
                <c:pt idx="407">
                  <c:v>2652031.269876855</c:v>
                </c:pt>
                <c:pt idx="408">
                  <c:v>2651844.999475843</c:v>
                </c:pt>
                <c:pt idx="409">
                  <c:v>2651851.911603916</c:v>
                </c:pt>
                <c:pt idx="410">
                  <c:v>2652056.509325612</c:v>
                </c:pt>
                <c:pt idx="411">
                  <c:v>2652601.130389661</c:v>
                </c:pt>
                <c:pt idx="412">
                  <c:v>2652292.843146817</c:v>
                </c:pt>
                <c:pt idx="413">
                  <c:v>2652316.676954001</c:v>
                </c:pt>
                <c:pt idx="414">
                  <c:v>2651875.794493849</c:v>
                </c:pt>
                <c:pt idx="415">
                  <c:v>2651927.827335081</c:v>
                </c:pt>
                <c:pt idx="416">
                  <c:v>2652266.72961189</c:v>
                </c:pt>
                <c:pt idx="417">
                  <c:v>2652761.978100316</c:v>
                </c:pt>
                <c:pt idx="418">
                  <c:v>2652288.326563498</c:v>
                </c:pt>
                <c:pt idx="419">
                  <c:v>2652263.737987815</c:v>
                </c:pt>
                <c:pt idx="420">
                  <c:v>2652603.107890281</c:v>
                </c:pt>
                <c:pt idx="421">
                  <c:v>2652431.616734035</c:v>
                </c:pt>
                <c:pt idx="422">
                  <c:v>2652116.090185214</c:v>
                </c:pt>
                <c:pt idx="423">
                  <c:v>2652336.094644983</c:v>
                </c:pt>
                <c:pt idx="424">
                  <c:v>2652436.568293433</c:v>
                </c:pt>
                <c:pt idx="425">
                  <c:v>2652577.453979851</c:v>
                </c:pt>
                <c:pt idx="426">
                  <c:v>2652380.989816568</c:v>
                </c:pt>
                <c:pt idx="427">
                  <c:v>2652287.086704107</c:v>
                </c:pt>
                <c:pt idx="428">
                  <c:v>2652720.710444269</c:v>
                </c:pt>
                <c:pt idx="429">
                  <c:v>2652796.69757516</c:v>
                </c:pt>
                <c:pt idx="430">
                  <c:v>2652829.157723454</c:v>
                </c:pt>
                <c:pt idx="431">
                  <c:v>2652852.616677399</c:v>
                </c:pt>
                <c:pt idx="432">
                  <c:v>2652586.3060671</c:v>
                </c:pt>
                <c:pt idx="433">
                  <c:v>2652698.477405224</c:v>
                </c:pt>
                <c:pt idx="434">
                  <c:v>2652508.352153569</c:v>
                </c:pt>
                <c:pt idx="435">
                  <c:v>2652381.078013265</c:v>
                </c:pt>
                <c:pt idx="436">
                  <c:v>2652508.866365247</c:v>
                </c:pt>
                <c:pt idx="437">
                  <c:v>2652575.903076514</c:v>
                </c:pt>
                <c:pt idx="438">
                  <c:v>2652566.667293419</c:v>
                </c:pt>
                <c:pt idx="439">
                  <c:v>2652500.772223097</c:v>
                </c:pt>
                <c:pt idx="440">
                  <c:v>2652275.719238927</c:v>
                </c:pt>
                <c:pt idx="441">
                  <c:v>2652336.76007544</c:v>
                </c:pt>
                <c:pt idx="442">
                  <c:v>2652284.492284101</c:v>
                </c:pt>
                <c:pt idx="443">
                  <c:v>2652556.434054035</c:v>
                </c:pt>
                <c:pt idx="444">
                  <c:v>2652376.669924506</c:v>
                </c:pt>
                <c:pt idx="445">
                  <c:v>2652372.299021451</c:v>
                </c:pt>
                <c:pt idx="446">
                  <c:v>2652389.508023039</c:v>
                </c:pt>
                <c:pt idx="447">
                  <c:v>2652493.134389094</c:v>
                </c:pt>
                <c:pt idx="448">
                  <c:v>2652238.111536802</c:v>
                </c:pt>
                <c:pt idx="449">
                  <c:v>2652083.545013811</c:v>
                </c:pt>
                <c:pt idx="450">
                  <c:v>2652445.549974855</c:v>
                </c:pt>
                <c:pt idx="451">
                  <c:v>2651990.726667285</c:v>
                </c:pt>
                <c:pt idx="452">
                  <c:v>2652080.839538621</c:v>
                </c:pt>
                <c:pt idx="453">
                  <c:v>2651828.074474307</c:v>
                </c:pt>
                <c:pt idx="454">
                  <c:v>2651873.97390519</c:v>
                </c:pt>
                <c:pt idx="455">
                  <c:v>2651933.388258098</c:v>
                </c:pt>
                <c:pt idx="456">
                  <c:v>2651851.326283986</c:v>
                </c:pt>
                <c:pt idx="457">
                  <c:v>2652006.827618704</c:v>
                </c:pt>
                <c:pt idx="458">
                  <c:v>2651959.839162194</c:v>
                </c:pt>
                <c:pt idx="459">
                  <c:v>2652016.154456256</c:v>
                </c:pt>
                <c:pt idx="460">
                  <c:v>2651960.466281432</c:v>
                </c:pt>
                <c:pt idx="461">
                  <c:v>2652138.902822482</c:v>
                </c:pt>
                <c:pt idx="462">
                  <c:v>2651739.305186513</c:v>
                </c:pt>
                <c:pt idx="463">
                  <c:v>2651713.708777662</c:v>
                </c:pt>
                <c:pt idx="464">
                  <c:v>2651789.681675065</c:v>
                </c:pt>
                <c:pt idx="465">
                  <c:v>2651805.66313949</c:v>
                </c:pt>
                <c:pt idx="466">
                  <c:v>2651855.150377934</c:v>
                </c:pt>
                <c:pt idx="467">
                  <c:v>2651817.466632339</c:v>
                </c:pt>
                <c:pt idx="468">
                  <c:v>2651653.659004529</c:v>
                </c:pt>
                <c:pt idx="469">
                  <c:v>2651872.997582396</c:v>
                </c:pt>
                <c:pt idx="470">
                  <c:v>2651753.192167333</c:v>
                </c:pt>
                <c:pt idx="471">
                  <c:v>2651788.863872151</c:v>
                </c:pt>
                <c:pt idx="472">
                  <c:v>2651876.459166963</c:v>
                </c:pt>
                <c:pt idx="473">
                  <c:v>2651856.534546883</c:v>
                </c:pt>
                <c:pt idx="474">
                  <c:v>2651956.839056443</c:v>
                </c:pt>
                <c:pt idx="475">
                  <c:v>2651987.54094453</c:v>
                </c:pt>
                <c:pt idx="476">
                  <c:v>2651929.094973856</c:v>
                </c:pt>
                <c:pt idx="477">
                  <c:v>2651943.282206791</c:v>
                </c:pt>
                <c:pt idx="478">
                  <c:v>2651934.161147736</c:v>
                </c:pt>
                <c:pt idx="479">
                  <c:v>2651887.721763007</c:v>
                </c:pt>
                <c:pt idx="480">
                  <c:v>2651966.622801038</c:v>
                </c:pt>
                <c:pt idx="481">
                  <c:v>2651996.191712435</c:v>
                </c:pt>
                <c:pt idx="482">
                  <c:v>2651918.583717969</c:v>
                </c:pt>
                <c:pt idx="483">
                  <c:v>2652003.810700092</c:v>
                </c:pt>
                <c:pt idx="484">
                  <c:v>2651898.39741895</c:v>
                </c:pt>
                <c:pt idx="485">
                  <c:v>2652035.902332006</c:v>
                </c:pt>
                <c:pt idx="486">
                  <c:v>2652090.619794239</c:v>
                </c:pt>
                <c:pt idx="487">
                  <c:v>2652104.912754281</c:v>
                </c:pt>
                <c:pt idx="488">
                  <c:v>2651910.146375136</c:v>
                </c:pt>
                <c:pt idx="489">
                  <c:v>2652118.385290709</c:v>
                </c:pt>
                <c:pt idx="490">
                  <c:v>2652006.899618736</c:v>
                </c:pt>
                <c:pt idx="491">
                  <c:v>2652115.70095639</c:v>
                </c:pt>
                <c:pt idx="492">
                  <c:v>2652201.208825268</c:v>
                </c:pt>
                <c:pt idx="493">
                  <c:v>2652087.349483999</c:v>
                </c:pt>
                <c:pt idx="494">
                  <c:v>2652220.240900651</c:v>
                </c:pt>
                <c:pt idx="495">
                  <c:v>2652023.658602997</c:v>
                </c:pt>
                <c:pt idx="496">
                  <c:v>2652244.124574993</c:v>
                </c:pt>
                <c:pt idx="497">
                  <c:v>2652142.563705237</c:v>
                </c:pt>
                <c:pt idx="498">
                  <c:v>2652141.728955518</c:v>
                </c:pt>
                <c:pt idx="499">
                  <c:v>2652134.92453294</c:v>
                </c:pt>
                <c:pt idx="500">
                  <c:v>2652146.084824576</c:v>
                </c:pt>
                <c:pt idx="501">
                  <c:v>2652128.152453486</c:v>
                </c:pt>
                <c:pt idx="502">
                  <c:v>2652126.245103751</c:v>
                </c:pt>
                <c:pt idx="503">
                  <c:v>2652107.182884581</c:v>
                </c:pt>
                <c:pt idx="504">
                  <c:v>2652115.24124069</c:v>
                </c:pt>
                <c:pt idx="505">
                  <c:v>2652074.198685927</c:v>
                </c:pt>
                <c:pt idx="506">
                  <c:v>2652090.461714336</c:v>
                </c:pt>
                <c:pt idx="507">
                  <c:v>2652097.908085289</c:v>
                </c:pt>
                <c:pt idx="508">
                  <c:v>2652085.216817557</c:v>
                </c:pt>
                <c:pt idx="509">
                  <c:v>2651940.910067908</c:v>
                </c:pt>
                <c:pt idx="510">
                  <c:v>2652042.974400732</c:v>
                </c:pt>
                <c:pt idx="511">
                  <c:v>2651952.375086002</c:v>
                </c:pt>
                <c:pt idx="512">
                  <c:v>2651953.669206691</c:v>
                </c:pt>
                <c:pt idx="513">
                  <c:v>2651998.568589467</c:v>
                </c:pt>
                <c:pt idx="514">
                  <c:v>2652013.054260329</c:v>
                </c:pt>
                <c:pt idx="515">
                  <c:v>2652014.950095608</c:v>
                </c:pt>
                <c:pt idx="516">
                  <c:v>2652007.17508151</c:v>
                </c:pt>
                <c:pt idx="517">
                  <c:v>2652013.860655022</c:v>
                </c:pt>
                <c:pt idx="518">
                  <c:v>2651958.815600366</c:v>
                </c:pt>
                <c:pt idx="519">
                  <c:v>2652010.453539581</c:v>
                </c:pt>
                <c:pt idx="520">
                  <c:v>2652004.803631247</c:v>
                </c:pt>
                <c:pt idx="521">
                  <c:v>2652056.802516556</c:v>
                </c:pt>
                <c:pt idx="522">
                  <c:v>2651952.870570114</c:v>
                </c:pt>
                <c:pt idx="523">
                  <c:v>2652032.909007198</c:v>
                </c:pt>
                <c:pt idx="524">
                  <c:v>2652030.299227898</c:v>
                </c:pt>
                <c:pt idx="525">
                  <c:v>2652009.326128477</c:v>
                </c:pt>
                <c:pt idx="526">
                  <c:v>2652026.240961963</c:v>
                </c:pt>
                <c:pt idx="527">
                  <c:v>2652002.415226647</c:v>
                </c:pt>
                <c:pt idx="528">
                  <c:v>2652034.687477357</c:v>
                </c:pt>
                <c:pt idx="529">
                  <c:v>2651949.250673712</c:v>
                </c:pt>
                <c:pt idx="530">
                  <c:v>2651917.02869072</c:v>
                </c:pt>
                <c:pt idx="531">
                  <c:v>2651968.416271343</c:v>
                </c:pt>
                <c:pt idx="532">
                  <c:v>2651931.269987548</c:v>
                </c:pt>
                <c:pt idx="533">
                  <c:v>2651976.675098179</c:v>
                </c:pt>
                <c:pt idx="534">
                  <c:v>2651968.03001376</c:v>
                </c:pt>
                <c:pt idx="535">
                  <c:v>2651993.612016054</c:v>
                </c:pt>
                <c:pt idx="536">
                  <c:v>2651981.80083457</c:v>
                </c:pt>
                <c:pt idx="537">
                  <c:v>2651978.768331817</c:v>
                </c:pt>
                <c:pt idx="538">
                  <c:v>2651993.658235703</c:v>
                </c:pt>
                <c:pt idx="539">
                  <c:v>2651976.320946095</c:v>
                </c:pt>
                <c:pt idx="540">
                  <c:v>2652007.419977264</c:v>
                </c:pt>
                <c:pt idx="541">
                  <c:v>2651996.271705392</c:v>
                </c:pt>
                <c:pt idx="542">
                  <c:v>2651988.465028079</c:v>
                </c:pt>
                <c:pt idx="543">
                  <c:v>2651973.163186456</c:v>
                </c:pt>
                <c:pt idx="544">
                  <c:v>2651992.375083661</c:v>
                </c:pt>
                <c:pt idx="545">
                  <c:v>2651979.53944805</c:v>
                </c:pt>
                <c:pt idx="546">
                  <c:v>2651964.681673246</c:v>
                </c:pt>
                <c:pt idx="547">
                  <c:v>2651954.980181045</c:v>
                </c:pt>
                <c:pt idx="548">
                  <c:v>2651970.529525449</c:v>
                </c:pt>
                <c:pt idx="549">
                  <c:v>2651956.219832853</c:v>
                </c:pt>
                <c:pt idx="550">
                  <c:v>2651975.43687329</c:v>
                </c:pt>
                <c:pt idx="551">
                  <c:v>2651985.689713248</c:v>
                </c:pt>
                <c:pt idx="552">
                  <c:v>2651939.548698177</c:v>
                </c:pt>
                <c:pt idx="553">
                  <c:v>2652012.328334031</c:v>
                </c:pt>
                <c:pt idx="554">
                  <c:v>2652006.372148233</c:v>
                </c:pt>
                <c:pt idx="555">
                  <c:v>2652043.496875384</c:v>
                </c:pt>
                <c:pt idx="556">
                  <c:v>2652045.447829418</c:v>
                </c:pt>
                <c:pt idx="557">
                  <c:v>2651997.544309632</c:v>
                </c:pt>
                <c:pt idx="558">
                  <c:v>2652051.778488945</c:v>
                </c:pt>
                <c:pt idx="559">
                  <c:v>2652040.183963969</c:v>
                </c:pt>
                <c:pt idx="560">
                  <c:v>2652034.699577658</c:v>
                </c:pt>
                <c:pt idx="561">
                  <c:v>2652011.324810422</c:v>
                </c:pt>
                <c:pt idx="562">
                  <c:v>2651997.60656157</c:v>
                </c:pt>
                <c:pt idx="563">
                  <c:v>2652030.684119355</c:v>
                </c:pt>
                <c:pt idx="564">
                  <c:v>2652022.148334221</c:v>
                </c:pt>
                <c:pt idx="565">
                  <c:v>2652004.374190432</c:v>
                </c:pt>
                <c:pt idx="566">
                  <c:v>2652013.520709536</c:v>
                </c:pt>
                <c:pt idx="567">
                  <c:v>2652013.680773503</c:v>
                </c:pt>
                <c:pt idx="568">
                  <c:v>2652004.694652865</c:v>
                </c:pt>
                <c:pt idx="569">
                  <c:v>2652007.253264426</c:v>
                </c:pt>
                <c:pt idx="570">
                  <c:v>2652011.027250713</c:v>
                </c:pt>
                <c:pt idx="571">
                  <c:v>2652053.682962967</c:v>
                </c:pt>
                <c:pt idx="572">
                  <c:v>2652030.406144449</c:v>
                </c:pt>
                <c:pt idx="573">
                  <c:v>2651966.423412728</c:v>
                </c:pt>
                <c:pt idx="574">
                  <c:v>2652032.722190025</c:v>
                </c:pt>
                <c:pt idx="575">
                  <c:v>2652009.757037758</c:v>
                </c:pt>
                <c:pt idx="576">
                  <c:v>2652005.708327479</c:v>
                </c:pt>
                <c:pt idx="577">
                  <c:v>2651997.807690995</c:v>
                </c:pt>
                <c:pt idx="578">
                  <c:v>2652008.505432563</c:v>
                </c:pt>
                <c:pt idx="579">
                  <c:v>2652023.180431693</c:v>
                </c:pt>
                <c:pt idx="580">
                  <c:v>2652008.219831236</c:v>
                </c:pt>
                <c:pt idx="581">
                  <c:v>2652018.579686463</c:v>
                </c:pt>
                <c:pt idx="582">
                  <c:v>2652001.109841331</c:v>
                </c:pt>
                <c:pt idx="583">
                  <c:v>2651998.47527326</c:v>
                </c:pt>
                <c:pt idx="584">
                  <c:v>2652000.872434785</c:v>
                </c:pt>
                <c:pt idx="585">
                  <c:v>2652002.223358009</c:v>
                </c:pt>
                <c:pt idx="586">
                  <c:v>2652001.45161175</c:v>
                </c:pt>
                <c:pt idx="587">
                  <c:v>2652007.282490393</c:v>
                </c:pt>
                <c:pt idx="588">
                  <c:v>2652000.709509451</c:v>
                </c:pt>
                <c:pt idx="589">
                  <c:v>2651992.276730566</c:v>
                </c:pt>
                <c:pt idx="590">
                  <c:v>2651973.129550382</c:v>
                </c:pt>
                <c:pt idx="591">
                  <c:v>2651964.793744462</c:v>
                </c:pt>
                <c:pt idx="592">
                  <c:v>2651978.25104231</c:v>
                </c:pt>
                <c:pt idx="593">
                  <c:v>2651971.258695953</c:v>
                </c:pt>
                <c:pt idx="594">
                  <c:v>2651969.011857871</c:v>
                </c:pt>
                <c:pt idx="595">
                  <c:v>2651972.856747293</c:v>
                </c:pt>
                <c:pt idx="596">
                  <c:v>2651968.493124105</c:v>
                </c:pt>
                <c:pt idx="597">
                  <c:v>2651973.858622785</c:v>
                </c:pt>
                <c:pt idx="598">
                  <c:v>2651974.609762762</c:v>
                </c:pt>
                <c:pt idx="599">
                  <c:v>2651976.634042606</c:v>
                </c:pt>
                <c:pt idx="600">
                  <c:v>2651975.878900004</c:v>
                </c:pt>
                <c:pt idx="601">
                  <c:v>2651966.395104304</c:v>
                </c:pt>
                <c:pt idx="602">
                  <c:v>2651971.24796884</c:v>
                </c:pt>
                <c:pt idx="603">
                  <c:v>2651962.504195399</c:v>
                </c:pt>
                <c:pt idx="604">
                  <c:v>2651985.601661998</c:v>
                </c:pt>
                <c:pt idx="605">
                  <c:v>2651964.664566119</c:v>
                </c:pt>
                <c:pt idx="606">
                  <c:v>2651958.382112712</c:v>
                </c:pt>
                <c:pt idx="607">
                  <c:v>2651966.768047599</c:v>
                </c:pt>
                <c:pt idx="608">
                  <c:v>2651965.883867889</c:v>
                </c:pt>
                <c:pt idx="609">
                  <c:v>2651962.759670461</c:v>
                </c:pt>
                <c:pt idx="610">
                  <c:v>2651951.555931921</c:v>
                </c:pt>
                <c:pt idx="611">
                  <c:v>2651960.952721473</c:v>
                </c:pt>
                <c:pt idx="612">
                  <c:v>2651940.877632079</c:v>
                </c:pt>
                <c:pt idx="613">
                  <c:v>2651973.343433426</c:v>
                </c:pt>
                <c:pt idx="614">
                  <c:v>2651998.434189172</c:v>
                </c:pt>
                <c:pt idx="615">
                  <c:v>2651958.843218024</c:v>
                </c:pt>
                <c:pt idx="616">
                  <c:v>2651965.737432859</c:v>
                </c:pt>
                <c:pt idx="617">
                  <c:v>2651967.423723217</c:v>
                </c:pt>
                <c:pt idx="618">
                  <c:v>2651967.148445167</c:v>
                </c:pt>
                <c:pt idx="619">
                  <c:v>2651967.06965236</c:v>
                </c:pt>
                <c:pt idx="620">
                  <c:v>2651968.098300687</c:v>
                </c:pt>
                <c:pt idx="621">
                  <c:v>2651969.877527249</c:v>
                </c:pt>
                <c:pt idx="622">
                  <c:v>2651969.841940314</c:v>
                </c:pt>
                <c:pt idx="623">
                  <c:v>2651979.95590567</c:v>
                </c:pt>
                <c:pt idx="624">
                  <c:v>2651977.770597286</c:v>
                </c:pt>
                <c:pt idx="625">
                  <c:v>2651977.472289554</c:v>
                </c:pt>
                <c:pt idx="626">
                  <c:v>2651976.138816999</c:v>
                </c:pt>
                <c:pt idx="627">
                  <c:v>2651967.274922395</c:v>
                </c:pt>
                <c:pt idx="628">
                  <c:v>2651971.438158914</c:v>
                </c:pt>
                <c:pt idx="629">
                  <c:v>2651985.965668109</c:v>
                </c:pt>
                <c:pt idx="630">
                  <c:v>2651989.226511443</c:v>
                </c:pt>
                <c:pt idx="631">
                  <c:v>2651996.550670655</c:v>
                </c:pt>
                <c:pt idx="632">
                  <c:v>2651989.568703511</c:v>
                </c:pt>
                <c:pt idx="633">
                  <c:v>2651989.324243817</c:v>
                </c:pt>
                <c:pt idx="634">
                  <c:v>2651992.527216215</c:v>
                </c:pt>
                <c:pt idx="635">
                  <c:v>2651987.337865113</c:v>
                </c:pt>
                <c:pt idx="636">
                  <c:v>2651985.766463288</c:v>
                </c:pt>
                <c:pt idx="637">
                  <c:v>2651992.145520627</c:v>
                </c:pt>
                <c:pt idx="638">
                  <c:v>2651991.911069641</c:v>
                </c:pt>
                <c:pt idx="639">
                  <c:v>2651990.759449295</c:v>
                </c:pt>
                <c:pt idx="640">
                  <c:v>2651989.534459185</c:v>
                </c:pt>
                <c:pt idx="641">
                  <c:v>2651988.734364801</c:v>
                </c:pt>
                <c:pt idx="642">
                  <c:v>2651988.319860868</c:v>
                </c:pt>
                <c:pt idx="643">
                  <c:v>2651989.791433284</c:v>
                </c:pt>
                <c:pt idx="644">
                  <c:v>2651996.04465285</c:v>
                </c:pt>
                <c:pt idx="645">
                  <c:v>2651988.236548515</c:v>
                </c:pt>
                <c:pt idx="646">
                  <c:v>2651987.387505218</c:v>
                </c:pt>
                <c:pt idx="647">
                  <c:v>2651987.750860682</c:v>
                </c:pt>
                <c:pt idx="648">
                  <c:v>2651988.777754671</c:v>
                </c:pt>
                <c:pt idx="649">
                  <c:v>2651987.029920927</c:v>
                </c:pt>
                <c:pt idx="650">
                  <c:v>2651995.423846912</c:v>
                </c:pt>
                <c:pt idx="651">
                  <c:v>2651995.666124551</c:v>
                </c:pt>
                <c:pt idx="652">
                  <c:v>2651987.346016043</c:v>
                </c:pt>
                <c:pt idx="653">
                  <c:v>2651987.502545619</c:v>
                </c:pt>
                <c:pt idx="654">
                  <c:v>2651986.208419506</c:v>
                </c:pt>
                <c:pt idx="655">
                  <c:v>2651984.762154682</c:v>
                </c:pt>
                <c:pt idx="656">
                  <c:v>2651987.993639408</c:v>
                </c:pt>
                <c:pt idx="657">
                  <c:v>2651988.066887255</c:v>
                </c:pt>
                <c:pt idx="658">
                  <c:v>2651986.359121317</c:v>
                </c:pt>
                <c:pt idx="659">
                  <c:v>2651988.503306325</c:v>
                </c:pt>
                <c:pt idx="660">
                  <c:v>2651987.311288492</c:v>
                </c:pt>
                <c:pt idx="661">
                  <c:v>2651985.927259319</c:v>
                </c:pt>
                <c:pt idx="662">
                  <c:v>2651986.615482394</c:v>
                </c:pt>
                <c:pt idx="663">
                  <c:v>2651986.328973962</c:v>
                </c:pt>
                <c:pt idx="664">
                  <c:v>2651989.126017895</c:v>
                </c:pt>
                <c:pt idx="665">
                  <c:v>2651987.14704904</c:v>
                </c:pt>
                <c:pt idx="666">
                  <c:v>2651995.391755932</c:v>
                </c:pt>
                <c:pt idx="667">
                  <c:v>2651988.732042927</c:v>
                </c:pt>
                <c:pt idx="668">
                  <c:v>2651985.865891111</c:v>
                </c:pt>
                <c:pt idx="669">
                  <c:v>2651985.824047855</c:v>
                </c:pt>
                <c:pt idx="670">
                  <c:v>2651984.70218252</c:v>
                </c:pt>
                <c:pt idx="671">
                  <c:v>2651985.736223886</c:v>
                </c:pt>
                <c:pt idx="672">
                  <c:v>2651980.301750431</c:v>
                </c:pt>
                <c:pt idx="673">
                  <c:v>2651977.022142108</c:v>
                </c:pt>
                <c:pt idx="674">
                  <c:v>2651985.410054856</c:v>
                </c:pt>
                <c:pt idx="675">
                  <c:v>2651979.736418234</c:v>
                </c:pt>
                <c:pt idx="676">
                  <c:v>2651980.807353781</c:v>
                </c:pt>
                <c:pt idx="677">
                  <c:v>2651980.713228311</c:v>
                </c:pt>
                <c:pt idx="678">
                  <c:v>2651977.597539451</c:v>
                </c:pt>
                <c:pt idx="679">
                  <c:v>2651980.026181189</c:v>
                </c:pt>
                <c:pt idx="680">
                  <c:v>2651979.689297254</c:v>
                </c:pt>
                <c:pt idx="681">
                  <c:v>2651976.926942148</c:v>
                </c:pt>
                <c:pt idx="682">
                  <c:v>2651983.957032043</c:v>
                </c:pt>
                <c:pt idx="683">
                  <c:v>2651983.741328753</c:v>
                </c:pt>
                <c:pt idx="684">
                  <c:v>2651986.223990534</c:v>
                </c:pt>
                <c:pt idx="685">
                  <c:v>2651984.666414958</c:v>
                </c:pt>
                <c:pt idx="686">
                  <c:v>2651983.185665292</c:v>
                </c:pt>
                <c:pt idx="687">
                  <c:v>2651985.967424649</c:v>
                </c:pt>
                <c:pt idx="688">
                  <c:v>2651982.294612342</c:v>
                </c:pt>
                <c:pt idx="689">
                  <c:v>2651982.754891106</c:v>
                </c:pt>
                <c:pt idx="690">
                  <c:v>2651980.69292294</c:v>
                </c:pt>
                <c:pt idx="691">
                  <c:v>2651983.450082948</c:v>
                </c:pt>
                <c:pt idx="692">
                  <c:v>2651985.951502364</c:v>
                </c:pt>
                <c:pt idx="693">
                  <c:v>2651983.170726437</c:v>
                </c:pt>
                <c:pt idx="694">
                  <c:v>2651984.321921717</c:v>
                </c:pt>
                <c:pt idx="695">
                  <c:v>2651984.197976028</c:v>
                </c:pt>
                <c:pt idx="696">
                  <c:v>2651983.993714396</c:v>
                </c:pt>
                <c:pt idx="697">
                  <c:v>2651987.265698368</c:v>
                </c:pt>
                <c:pt idx="698">
                  <c:v>2651986.801391025</c:v>
                </c:pt>
                <c:pt idx="699">
                  <c:v>2651984.211869132</c:v>
                </c:pt>
                <c:pt idx="700">
                  <c:v>2651986.35371935</c:v>
                </c:pt>
                <c:pt idx="701">
                  <c:v>2651989.207727142</c:v>
                </c:pt>
                <c:pt idx="702">
                  <c:v>2651985.935036371</c:v>
                </c:pt>
                <c:pt idx="703">
                  <c:v>2651986.062151724</c:v>
                </c:pt>
                <c:pt idx="704">
                  <c:v>2651984.668641613</c:v>
                </c:pt>
                <c:pt idx="705">
                  <c:v>2651986.943496092</c:v>
                </c:pt>
                <c:pt idx="706">
                  <c:v>2651987.542845984</c:v>
                </c:pt>
                <c:pt idx="707">
                  <c:v>2651986.76568798</c:v>
                </c:pt>
                <c:pt idx="708">
                  <c:v>2651986.217514688</c:v>
                </c:pt>
                <c:pt idx="709">
                  <c:v>2651987.993175895</c:v>
                </c:pt>
                <c:pt idx="710">
                  <c:v>2651989.057455947</c:v>
                </c:pt>
                <c:pt idx="711">
                  <c:v>2651988.501878972</c:v>
                </c:pt>
                <c:pt idx="712">
                  <c:v>2651988.163186994</c:v>
                </c:pt>
                <c:pt idx="713">
                  <c:v>2651988.811353288</c:v>
                </c:pt>
                <c:pt idx="714">
                  <c:v>2651989.236057145</c:v>
                </c:pt>
                <c:pt idx="715">
                  <c:v>2651987.957246061</c:v>
                </c:pt>
                <c:pt idx="716">
                  <c:v>2651990.778621639</c:v>
                </c:pt>
                <c:pt idx="717">
                  <c:v>2651990.713791049</c:v>
                </c:pt>
                <c:pt idx="718">
                  <c:v>2651988.882162816</c:v>
                </c:pt>
                <c:pt idx="719">
                  <c:v>2651992.281133209</c:v>
                </c:pt>
                <c:pt idx="720">
                  <c:v>2651989.974690269</c:v>
                </c:pt>
                <c:pt idx="721">
                  <c:v>2651992.173481965</c:v>
                </c:pt>
                <c:pt idx="722">
                  <c:v>2651991.884988619</c:v>
                </c:pt>
                <c:pt idx="723">
                  <c:v>2651992.816369238</c:v>
                </c:pt>
                <c:pt idx="724">
                  <c:v>2651992.498227168</c:v>
                </c:pt>
                <c:pt idx="725">
                  <c:v>2651993.538550055</c:v>
                </c:pt>
                <c:pt idx="726">
                  <c:v>2651992.814617838</c:v>
                </c:pt>
                <c:pt idx="727">
                  <c:v>2651994.079843012</c:v>
                </c:pt>
                <c:pt idx="728">
                  <c:v>2651994.689058276</c:v>
                </c:pt>
                <c:pt idx="729">
                  <c:v>2651994.093786895</c:v>
                </c:pt>
                <c:pt idx="730">
                  <c:v>2651993.606161691</c:v>
                </c:pt>
                <c:pt idx="731">
                  <c:v>2651992.934455206</c:v>
                </c:pt>
                <c:pt idx="732">
                  <c:v>2651993.07443472</c:v>
                </c:pt>
                <c:pt idx="733">
                  <c:v>2651992.745306395</c:v>
                </c:pt>
                <c:pt idx="734">
                  <c:v>2651997.205854591</c:v>
                </c:pt>
                <c:pt idx="735">
                  <c:v>2651993.346607299</c:v>
                </c:pt>
                <c:pt idx="736">
                  <c:v>2651993.711854472</c:v>
                </c:pt>
                <c:pt idx="737">
                  <c:v>2651993.755075526</c:v>
                </c:pt>
                <c:pt idx="738">
                  <c:v>2651994.063224582</c:v>
                </c:pt>
                <c:pt idx="739">
                  <c:v>2651992.625369888</c:v>
                </c:pt>
                <c:pt idx="740">
                  <c:v>2651993.582663101</c:v>
                </c:pt>
                <c:pt idx="741">
                  <c:v>2651992.203261979</c:v>
                </c:pt>
                <c:pt idx="742">
                  <c:v>2651993.86112581</c:v>
                </c:pt>
                <c:pt idx="743">
                  <c:v>2651993.719494913</c:v>
                </c:pt>
                <c:pt idx="744">
                  <c:v>2651993.113298346</c:v>
                </c:pt>
                <c:pt idx="745">
                  <c:v>2651994.882033828</c:v>
                </c:pt>
                <c:pt idx="746">
                  <c:v>2651993.525305681</c:v>
                </c:pt>
                <c:pt idx="747">
                  <c:v>2651994.2656858</c:v>
                </c:pt>
                <c:pt idx="748">
                  <c:v>2651993.930873793</c:v>
                </c:pt>
                <c:pt idx="749">
                  <c:v>2651994.415372177</c:v>
                </c:pt>
                <c:pt idx="750">
                  <c:v>2651993.547000824</c:v>
                </c:pt>
                <c:pt idx="751">
                  <c:v>2651993.181858709</c:v>
                </c:pt>
                <c:pt idx="752">
                  <c:v>2651994.409317767</c:v>
                </c:pt>
                <c:pt idx="753">
                  <c:v>2651994.11780975</c:v>
                </c:pt>
                <c:pt idx="754">
                  <c:v>2651994.202434123</c:v>
                </c:pt>
                <c:pt idx="755">
                  <c:v>2651994.391598927</c:v>
                </c:pt>
                <c:pt idx="756">
                  <c:v>2651993.717114178</c:v>
                </c:pt>
                <c:pt idx="757">
                  <c:v>2651992.58703634</c:v>
                </c:pt>
                <c:pt idx="758">
                  <c:v>2651994.190831549</c:v>
                </c:pt>
                <c:pt idx="759">
                  <c:v>2651994.109195231</c:v>
                </c:pt>
                <c:pt idx="760">
                  <c:v>2651994.462911489</c:v>
                </c:pt>
                <c:pt idx="761">
                  <c:v>2651994.439295314</c:v>
                </c:pt>
                <c:pt idx="762">
                  <c:v>2651993.554917843</c:v>
                </c:pt>
                <c:pt idx="763">
                  <c:v>2651993.615790495</c:v>
                </c:pt>
                <c:pt idx="764">
                  <c:v>2651993.634489498</c:v>
                </c:pt>
                <c:pt idx="765">
                  <c:v>2651993.68622285</c:v>
                </c:pt>
                <c:pt idx="766">
                  <c:v>2651993.286114367</c:v>
                </c:pt>
                <c:pt idx="767">
                  <c:v>2651993.835404969</c:v>
                </c:pt>
                <c:pt idx="768">
                  <c:v>2651993.545602642</c:v>
                </c:pt>
                <c:pt idx="769">
                  <c:v>2651993.404274043</c:v>
                </c:pt>
                <c:pt idx="770">
                  <c:v>2651993.266821233</c:v>
                </c:pt>
                <c:pt idx="771">
                  <c:v>2651993.195174436</c:v>
                </c:pt>
                <c:pt idx="772">
                  <c:v>2651993.315924298</c:v>
                </c:pt>
                <c:pt idx="773">
                  <c:v>2651993.459074494</c:v>
                </c:pt>
                <c:pt idx="774">
                  <c:v>2651992.584929586</c:v>
                </c:pt>
                <c:pt idx="775">
                  <c:v>2651993.205111252</c:v>
                </c:pt>
                <c:pt idx="776">
                  <c:v>2651993.469812653</c:v>
                </c:pt>
                <c:pt idx="777">
                  <c:v>2651993.661321417</c:v>
                </c:pt>
                <c:pt idx="778">
                  <c:v>2651993.337686547</c:v>
                </c:pt>
                <c:pt idx="779">
                  <c:v>2651993.08810209</c:v>
                </c:pt>
                <c:pt idx="780">
                  <c:v>2651993.304079038</c:v>
                </c:pt>
                <c:pt idx="781">
                  <c:v>2651993.59573127</c:v>
                </c:pt>
                <c:pt idx="782">
                  <c:v>2651993.309266888</c:v>
                </c:pt>
                <c:pt idx="783">
                  <c:v>2651993.343013303</c:v>
                </c:pt>
                <c:pt idx="784">
                  <c:v>2651993.160434708</c:v>
                </c:pt>
                <c:pt idx="785">
                  <c:v>2651993.024772508</c:v>
                </c:pt>
                <c:pt idx="786">
                  <c:v>2651992.76364225</c:v>
                </c:pt>
                <c:pt idx="787">
                  <c:v>2651992.596252961</c:v>
                </c:pt>
                <c:pt idx="788">
                  <c:v>2651993.363117625</c:v>
                </c:pt>
                <c:pt idx="789">
                  <c:v>2651992.709324495</c:v>
                </c:pt>
                <c:pt idx="790">
                  <c:v>2651993.056549729</c:v>
                </c:pt>
                <c:pt idx="791">
                  <c:v>2651993.009000928</c:v>
                </c:pt>
                <c:pt idx="792">
                  <c:v>2651993.329448082</c:v>
                </c:pt>
                <c:pt idx="793">
                  <c:v>2651993.245373113</c:v>
                </c:pt>
                <c:pt idx="794">
                  <c:v>2651992.467304873</c:v>
                </c:pt>
                <c:pt idx="795">
                  <c:v>2651993.109118815</c:v>
                </c:pt>
                <c:pt idx="796">
                  <c:v>2651993.182275917</c:v>
                </c:pt>
                <c:pt idx="797">
                  <c:v>2651993.002316784</c:v>
                </c:pt>
                <c:pt idx="798">
                  <c:v>2651993.238357001</c:v>
                </c:pt>
                <c:pt idx="799">
                  <c:v>2651993.260361236</c:v>
                </c:pt>
                <c:pt idx="800">
                  <c:v>2651993.927765767</c:v>
                </c:pt>
                <c:pt idx="801">
                  <c:v>2651993.029094795</c:v>
                </c:pt>
                <c:pt idx="802">
                  <c:v>2651992.843522989</c:v>
                </c:pt>
                <c:pt idx="803">
                  <c:v>2651993.290600472</c:v>
                </c:pt>
                <c:pt idx="804">
                  <c:v>2651993.791539348</c:v>
                </c:pt>
                <c:pt idx="805">
                  <c:v>2651993.180746343</c:v>
                </c:pt>
                <c:pt idx="806">
                  <c:v>2651993.541827473</c:v>
                </c:pt>
                <c:pt idx="807">
                  <c:v>2651992.470595257</c:v>
                </c:pt>
                <c:pt idx="808">
                  <c:v>2651992.889250842</c:v>
                </c:pt>
                <c:pt idx="809">
                  <c:v>2651993.123339838</c:v>
                </c:pt>
                <c:pt idx="810">
                  <c:v>2651993.10995226</c:v>
                </c:pt>
                <c:pt idx="811">
                  <c:v>2651993.120460747</c:v>
                </c:pt>
                <c:pt idx="812">
                  <c:v>2651993.352047136</c:v>
                </c:pt>
                <c:pt idx="813">
                  <c:v>2651993.470905797</c:v>
                </c:pt>
                <c:pt idx="814">
                  <c:v>2651993.586720774</c:v>
                </c:pt>
                <c:pt idx="815">
                  <c:v>2651993.363103326</c:v>
                </c:pt>
                <c:pt idx="816">
                  <c:v>2651993.20185573</c:v>
                </c:pt>
                <c:pt idx="817">
                  <c:v>2651993.304186828</c:v>
                </c:pt>
                <c:pt idx="818">
                  <c:v>2651993.377542352</c:v>
                </c:pt>
                <c:pt idx="819">
                  <c:v>2651993.509431711</c:v>
                </c:pt>
                <c:pt idx="820">
                  <c:v>2651993.293420162</c:v>
                </c:pt>
                <c:pt idx="821">
                  <c:v>2651993.180105281</c:v>
                </c:pt>
                <c:pt idx="822">
                  <c:v>2651993.653787966</c:v>
                </c:pt>
                <c:pt idx="823">
                  <c:v>2651993.496086001</c:v>
                </c:pt>
                <c:pt idx="824">
                  <c:v>2651993.622501338</c:v>
                </c:pt>
                <c:pt idx="825">
                  <c:v>2651993.858330294</c:v>
                </c:pt>
                <c:pt idx="826">
                  <c:v>2651993.715288269</c:v>
                </c:pt>
                <c:pt idx="827">
                  <c:v>2651993.660193229</c:v>
                </c:pt>
                <c:pt idx="828">
                  <c:v>2651993.576262376</c:v>
                </c:pt>
                <c:pt idx="829">
                  <c:v>2651993.499793654</c:v>
                </c:pt>
                <c:pt idx="830">
                  <c:v>2651993.514438702</c:v>
                </c:pt>
                <c:pt idx="831">
                  <c:v>2651993.320699198</c:v>
                </c:pt>
                <c:pt idx="832">
                  <c:v>2651993.495530177</c:v>
                </c:pt>
                <c:pt idx="833">
                  <c:v>2651993.864557474</c:v>
                </c:pt>
                <c:pt idx="834">
                  <c:v>2651993.499830975</c:v>
                </c:pt>
                <c:pt idx="835">
                  <c:v>2651993.413322094</c:v>
                </c:pt>
                <c:pt idx="836">
                  <c:v>2651993.387997022</c:v>
                </c:pt>
                <c:pt idx="837">
                  <c:v>2651993.373127349</c:v>
                </c:pt>
                <c:pt idx="838">
                  <c:v>2651993.502874597</c:v>
                </c:pt>
                <c:pt idx="839">
                  <c:v>2651993.530257567</c:v>
                </c:pt>
                <c:pt idx="840">
                  <c:v>2651993.517125363</c:v>
                </c:pt>
                <c:pt idx="841">
                  <c:v>2651993.337252377</c:v>
                </c:pt>
                <c:pt idx="842">
                  <c:v>2651993.521452956</c:v>
                </c:pt>
                <c:pt idx="843">
                  <c:v>2651993.412652592</c:v>
                </c:pt>
                <c:pt idx="844">
                  <c:v>2651993.303267733</c:v>
                </c:pt>
                <c:pt idx="845">
                  <c:v>2651993.767237269</c:v>
                </c:pt>
                <c:pt idx="846">
                  <c:v>2651993.380200397</c:v>
                </c:pt>
                <c:pt idx="847">
                  <c:v>2651993.324262995</c:v>
                </c:pt>
                <c:pt idx="848">
                  <c:v>2651993.594700585</c:v>
                </c:pt>
                <c:pt idx="849">
                  <c:v>2651993.472913685</c:v>
                </c:pt>
                <c:pt idx="850">
                  <c:v>2651993.591880217</c:v>
                </c:pt>
                <c:pt idx="851">
                  <c:v>2651993.505161389</c:v>
                </c:pt>
                <c:pt idx="852">
                  <c:v>2651993.443045123</c:v>
                </c:pt>
                <c:pt idx="853">
                  <c:v>2651993.457593864</c:v>
                </c:pt>
                <c:pt idx="854">
                  <c:v>2651993.584279437</c:v>
                </c:pt>
                <c:pt idx="855">
                  <c:v>2651993.447801424</c:v>
                </c:pt>
                <c:pt idx="856">
                  <c:v>2651993.428301329</c:v>
                </c:pt>
                <c:pt idx="857">
                  <c:v>2651993.424664164</c:v>
                </c:pt>
                <c:pt idx="858">
                  <c:v>2651993.419421885</c:v>
                </c:pt>
                <c:pt idx="859">
                  <c:v>2651993.349187147</c:v>
                </c:pt>
                <c:pt idx="860">
                  <c:v>2651993.458143346</c:v>
                </c:pt>
                <c:pt idx="861">
                  <c:v>2651993.355704278</c:v>
                </c:pt>
                <c:pt idx="862">
                  <c:v>2651993.497922549</c:v>
                </c:pt>
                <c:pt idx="863">
                  <c:v>2651993.41239267</c:v>
                </c:pt>
                <c:pt idx="864">
                  <c:v>2651993.446321106</c:v>
                </c:pt>
                <c:pt idx="865">
                  <c:v>2651993.411851454</c:v>
                </c:pt>
                <c:pt idx="866">
                  <c:v>2651993.461372099</c:v>
                </c:pt>
                <c:pt idx="867">
                  <c:v>2651993.453482439</c:v>
                </c:pt>
                <c:pt idx="868">
                  <c:v>2651993.392119129</c:v>
                </c:pt>
                <c:pt idx="869">
                  <c:v>2651993.380689974</c:v>
                </c:pt>
                <c:pt idx="870">
                  <c:v>2651993.31647331</c:v>
                </c:pt>
                <c:pt idx="871">
                  <c:v>2651993.337458947</c:v>
                </c:pt>
                <c:pt idx="872">
                  <c:v>2651993.322268159</c:v>
                </c:pt>
                <c:pt idx="873">
                  <c:v>2651993.354962361</c:v>
                </c:pt>
                <c:pt idx="874">
                  <c:v>2651993.31199875</c:v>
                </c:pt>
                <c:pt idx="875">
                  <c:v>2651993.408916784</c:v>
                </c:pt>
                <c:pt idx="876">
                  <c:v>2651993.431986654</c:v>
                </c:pt>
                <c:pt idx="877">
                  <c:v>2651993.386444295</c:v>
                </c:pt>
                <c:pt idx="878">
                  <c:v>2651993.147710677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TV y TA!$C$2:$C$880</c:f>
              <c:numCache>
                <c:formatCode>General</c:formatCode>
                <c:ptCount val="879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2644863.194934675</c:v>
                </c:pt>
                <c:pt idx="24">
                  <c:v>2646336.221125163</c:v>
                </c:pt>
                <c:pt idx="25">
                  <c:v>2647444.116403535</c:v>
                </c:pt>
                <c:pt idx="26">
                  <c:v>2647717.785210252</c:v>
                </c:pt>
                <c:pt idx="27">
                  <c:v>2648488.964706375</c:v>
                </c:pt>
                <c:pt idx="28">
                  <c:v>2648660.71849915</c:v>
                </c:pt>
                <c:pt idx="29">
                  <c:v>2649229.125636707</c:v>
                </c:pt>
                <c:pt idx="30">
                  <c:v>2649314.093083986</c:v>
                </c:pt>
                <c:pt idx="31">
                  <c:v>2649758.479354526</c:v>
                </c:pt>
                <c:pt idx="32">
                  <c:v>2649768.686178423</c:v>
                </c:pt>
                <c:pt idx="33">
                  <c:v>2650136.770291518</c:v>
                </c:pt>
                <c:pt idx="34">
                  <c:v>2650083.780245822</c:v>
                </c:pt>
                <c:pt idx="35">
                  <c:v>2650420.033508026</c:v>
                </c:pt>
                <c:pt idx="36">
                  <c:v>2650313.459818515</c:v>
                </c:pt>
                <c:pt idx="37">
                  <c:v>2650645.950930506</c:v>
                </c:pt>
                <c:pt idx="38">
                  <c:v>2651065.4985468</c:v>
                </c:pt>
                <c:pt idx="39">
                  <c:v>2653852.32927789</c:v>
                </c:pt>
                <c:pt idx="40">
                  <c:v>2651067.458047203</c:v>
                </c:pt>
                <c:pt idx="41">
                  <c:v>2653865.025590297</c:v>
                </c:pt>
                <c:pt idx="42">
                  <c:v>2651068.837624264</c:v>
                </c:pt>
                <c:pt idx="43">
                  <c:v>2653871.131936076</c:v>
                </c:pt>
                <c:pt idx="44">
                  <c:v>2650177.77872887</c:v>
                </c:pt>
                <c:pt idx="45">
                  <c:v>2650741.018721282</c:v>
                </c:pt>
                <c:pt idx="46">
                  <c:v>2651957.804448404</c:v>
                </c:pt>
                <c:pt idx="47">
                  <c:v>2652816.554289793</c:v>
                </c:pt>
                <c:pt idx="48">
                  <c:v>2653362.816575246</c:v>
                </c:pt>
                <c:pt idx="49">
                  <c:v>2653920.173913962</c:v>
                </c:pt>
                <c:pt idx="50">
                  <c:v>2654036.608977805</c:v>
                </c:pt>
                <c:pt idx="51">
                  <c:v>2654686.122255023</c:v>
                </c:pt>
                <c:pt idx="52">
                  <c:v>2654904.794661228</c:v>
                </c:pt>
                <c:pt idx="53">
                  <c:v>2655973.782618356</c:v>
                </c:pt>
                <c:pt idx="54">
                  <c:v>2656260.945304261</c:v>
                </c:pt>
                <c:pt idx="55">
                  <c:v>2655944.623057569</c:v>
                </c:pt>
                <c:pt idx="56">
                  <c:v>2656581.441460365</c:v>
                </c:pt>
                <c:pt idx="57">
                  <c:v>2656810.476818686</c:v>
                </c:pt>
                <c:pt idx="58">
                  <c:v>2656447.92273774</c:v>
                </c:pt>
                <c:pt idx="59">
                  <c:v>2656676.709310113</c:v>
                </c:pt>
                <c:pt idx="60">
                  <c:v>2656349.929723085</c:v>
                </c:pt>
                <c:pt idx="61">
                  <c:v>2656581.362285887</c:v>
                </c:pt>
                <c:pt idx="62">
                  <c:v>2656274.975515216</c:v>
                </c:pt>
                <c:pt idx="63">
                  <c:v>2656672.067934182</c:v>
                </c:pt>
                <c:pt idx="64">
                  <c:v>2656425.049434076</c:v>
                </c:pt>
                <c:pt idx="65">
                  <c:v>2656874.794610342</c:v>
                </c:pt>
                <c:pt idx="66">
                  <c:v>2657833.946360126</c:v>
                </c:pt>
                <c:pt idx="67">
                  <c:v>2657764.996300264</c:v>
                </c:pt>
                <c:pt idx="68">
                  <c:v>2658098.479994318</c:v>
                </c:pt>
                <c:pt idx="69">
                  <c:v>2659007.534763971</c:v>
                </c:pt>
                <c:pt idx="70">
                  <c:v>2659437.548301714</c:v>
                </c:pt>
                <c:pt idx="71">
                  <c:v>2659555.188175329</c:v>
                </c:pt>
                <c:pt idx="72">
                  <c:v>2659871.08152321</c:v>
                </c:pt>
                <c:pt idx="73">
                  <c:v>2660756.375457391</c:v>
                </c:pt>
                <c:pt idx="74">
                  <c:v>2661583.556965024</c:v>
                </c:pt>
                <c:pt idx="75">
                  <c:v>2662436.819452829</c:v>
                </c:pt>
                <c:pt idx="76">
                  <c:v>2662527.409983429</c:v>
                </c:pt>
                <c:pt idx="77">
                  <c:v>2662700.26608327</c:v>
                </c:pt>
                <c:pt idx="78">
                  <c:v>2662802.029523476</c:v>
                </c:pt>
                <c:pt idx="79">
                  <c:v>2663008.963367615</c:v>
                </c:pt>
                <c:pt idx="80">
                  <c:v>2663527.967918671</c:v>
                </c:pt>
                <c:pt idx="81">
                  <c:v>2663875.283493722</c:v>
                </c:pt>
                <c:pt idx="82">
                  <c:v>2663980.513306745</c:v>
                </c:pt>
                <c:pt idx="83">
                  <c:v>2664235.856613999</c:v>
                </c:pt>
                <c:pt idx="84">
                  <c:v>2664558.946807961</c:v>
                </c:pt>
                <c:pt idx="85">
                  <c:v>2664651.001627145</c:v>
                </c:pt>
                <c:pt idx="86">
                  <c:v>2664800.573214482</c:v>
                </c:pt>
                <c:pt idx="87">
                  <c:v>2664847.666071338</c:v>
                </c:pt>
                <c:pt idx="88">
                  <c:v>2665149.007088268</c:v>
                </c:pt>
                <c:pt idx="89">
                  <c:v>2665123.037653105</c:v>
                </c:pt>
                <c:pt idx="90">
                  <c:v>2665964.038930099</c:v>
                </c:pt>
                <c:pt idx="91">
                  <c:v>2666654.739066588</c:v>
                </c:pt>
                <c:pt idx="92">
                  <c:v>2667602.398344386</c:v>
                </c:pt>
                <c:pt idx="93">
                  <c:v>2668083.734743212</c:v>
                </c:pt>
                <c:pt idx="94">
                  <c:v>2668928.574250123</c:v>
                </c:pt>
                <c:pt idx="95">
                  <c:v>2669680.296863877</c:v>
                </c:pt>
                <c:pt idx="96">
                  <c:v>2670542.304857641</c:v>
                </c:pt>
                <c:pt idx="97">
                  <c:v>2670876.936051108</c:v>
                </c:pt>
                <c:pt idx="98">
                  <c:v>2671220.540333511</c:v>
                </c:pt>
                <c:pt idx="99">
                  <c:v>2671252.11556688</c:v>
                </c:pt>
                <c:pt idx="100">
                  <c:v>2671585.34283373</c:v>
                </c:pt>
                <c:pt idx="101">
                  <c:v>2671652.734723924</c:v>
                </c:pt>
                <c:pt idx="102">
                  <c:v>2672378.41326054</c:v>
                </c:pt>
                <c:pt idx="103">
                  <c:v>2673299.866690794</c:v>
                </c:pt>
                <c:pt idx="104">
                  <c:v>2674140.93625199</c:v>
                </c:pt>
                <c:pt idx="105">
                  <c:v>2674323.368935119</c:v>
                </c:pt>
                <c:pt idx="106">
                  <c:v>2674363.00324097</c:v>
                </c:pt>
                <c:pt idx="107">
                  <c:v>2674819.265014816</c:v>
                </c:pt>
                <c:pt idx="108">
                  <c:v>2675120.737498848</c:v>
                </c:pt>
                <c:pt idx="109">
                  <c:v>2675273.663956418</c:v>
                </c:pt>
                <c:pt idx="110">
                  <c:v>2675569.164351889</c:v>
                </c:pt>
                <c:pt idx="111">
                  <c:v>2675545.164936536</c:v>
                </c:pt>
                <c:pt idx="112">
                  <c:v>2676220.176898226</c:v>
                </c:pt>
                <c:pt idx="113">
                  <c:v>2676966.010961156</c:v>
                </c:pt>
                <c:pt idx="114">
                  <c:v>2677710.071311803</c:v>
                </c:pt>
                <c:pt idx="115">
                  <c:v>2678062.963285051</c:v>
                </c:pt>
                <c:pt idx="116">
                  <c:v>2678402.290601437</c:v>
                </c:pt>
                <c:pt idx="117">
                  <c:v>2679250.009158776</c:v>
                </c:pt>
                <c:pt idx="118">
                  <c:v>2680169.922238849</c:v>
                </c:pt>
                <c:pt idx="119">
                  <c:v>2680952.765672024</c:v>
                </c:pt>
                <c:pt idx="120">
                  <c:v>2681428.668739032</c:v>
                </c:pt>
                <c:pt idx="121">
                  <c:v>2682009.895113087</c:v>
                </c:pt>
                <c:pt idx="122">
                  <c:v>2682438.952390549</c:v>
                </c:pt>
                <c:pt idx="123">
                  <c:v>2682375.102063437</c:v>
                </c:pt>
                <c:pt idx="124">
                  <c:v>2683117.656597318</c:v>
                </c:pt>
                <c:pt idx="125">
                  <c:v>2683629.595227454</c:v>
                </c:pt>
                <c:pt idx="126">
                  <c:v>2684110.344182074</c:v>
                </c:pt>
                <c:pt idx="127">
                  <c:v>2684330.007362782</c:v>
                </c:pt>
                <c:pt idx="128">
                  <c:v>2684405.173999375</c:v>
                </c:pt>
                <c:pt idx="129">
                  <c:v>2684929.14271363</c:v>
                </c:pt>
                <c:pt idx="130">
                  <c:v>2685340.449225532</c:v>
                </c:pt>
                <c:pt idx="131">
                  <c:v>2686005.295121368</c:v>
                </c:pt>
                <c:pt idx="132">
                  <c:v>2686699.742488249</c:v>
                </c:pt>
                <c:pt idx="133">
                  <c:v>2687063.445951398</c:v>
                </c:pt>
                <c:pt idx="134">
                  <c:v>2687053.474236062</c:v>
                </c:pt>
                <c:pt idx="135">
                  <c:v>2687792.387272602</c:v>
                </c:pt>
                <c:pt idx="136">
                  <c:v>2688586.487050929</c:v>
                </c:pt>
                <c:pt idx="137">
                  <c:v>2688999.602281936</c:v>
                </c:pt>
                <c:pt idx="138">
                  <c:v>2689512.95483371</c:v>
                </c:pt>
                <c:pt idx="139">
                  <c:v>2690233.330008694</c:v>
                </c:pt>
                <c:pt idx="140">
                  <c:v>2691132.196215288</c:v>
                </c:pt>
                <c:pt idx="141">
                  <c:v>2691617.578391122</c:v>
                </c:pt>
                <c:pt idx="142">
                  <c:v>2692108.019736467</c:v>
                </c:pt>
                <c:pt idx="143">
                  <c:v>2692464.669981562</c:v>
                </c:pt>
                <c:pt idx="144">
                  <c:v>2692604.764027298</c:v>
                </c:pt>
                <c:pt idx="145">
                  <c:v>2692622.930320173</c:v>
                </c:pt>
                <c:pt idx="146">
                  <c:v>2693512.051431663</c:v>
                </c:pt>
                <c:pt idx="147">
                  <c:v>2694262.442886193</c:v>
                </c:pt>
                <c:pt idx="148">
                  <c:v>2694968.774378058</c:v>
                </c:pt>
                <c:pt idx="149">
                  <c:v>2695277.598549857</c:v>
                </c:pt>
                <c:pt idx="150">
                  <c:v>2695262.625779711</c:v>
                </c:pt>
                <c:pt idx="151">
                  <c:v>2695944.363937951</c:v>
                </c:pt>
                <c:pt idx="152">
                  <c:v>2696373.43053493</c:v>
                </c:pt>
                <c:pt idx="153">
                  <c:v>2696923.25598313</c:v>
                </c:pt>
                <c:pt idx="154">
                  <c:v>2697395.521814624</c:v>
                </c:pt>
                <c:pt idx="155">
                  <c:v>2697535.907320288</c:v>
                </c:pt>
                <c:pt idx="156">
                  <c:v>2697543.445267289</c:v>
                </c:pt>
                <c:pt idx="157">
                  <c:v>2698517.066488633</c:v>
                </c:pt>
                <c:pt idx="158">
                  <c:v>2699212.427116193</c:v>
                </c:pt>
                <c:pt idx="159">
                  <c:v>2699555.590783513</c:v>
                </c:pt>
                <c:pt idx="160">
                  <c:v>2699952.371742304</c:v>
                </c:pt>
                <c:pt idx="161">
                  <c:v>2700686.04549097</c:v>
                </c:pt>
                <c:pt idx="162">
                  <c:v>2701586.51154691</c:v>
                </c:pt>
                <c:pt idx="163">
                  <c:v>2702259.838428848</c:v>
                </c:pt>
                <c:pt idx="164">
                  <c:v>2702743.485977236</c:v>
                </c:pt>
                <c:pt idx="165">
                  <c:v>2703302.999497717</c:v>
                </c:pt>
                <c:pt idx="166">
                  <c:v>2703598.586341527</c:v>
                </c:pt>
                <c:pt idx="167">
                  <c:v>2703610.887272284</c:v>
                </c:pt>
                <c:pt idx="168">
                  <c:v>2704511.104369888</c:v>
                </c:pt>
                <c:pt idx="169">
                  <c:v>2705255.112534891</c:v>
                </c:pt>
                <c:pt idx="170">
                  <c:v>2705947.204597861</c:v>
                </c:pt>
                <c:pt idx="171">
                  <c:v>2706222.041289998</c:v>
                </c:pt>
                <c:pt idx="172">
                  <c:v>2706255.11507689</c:v>
                </c:pt>
                <c:pt idx="173">
                  <c:v>2706927.134679431</c:v>
                </c:pt>
                <c:pt idx="174">
                  <c:v>2707415.403744085</c:v>
                </c:pt>
                <c:pt idx="175">
                  <c:v>2707983.510911392</c:v>
                </c:pt>
                <c:pt idx="176">
                  <c:v>2708616.166391049</c:v>
                </c:pt>
                <c:pt idx="177">
                  <c:v>2709288.212273912</c:v>
                </c:pt>
                <c:pt idx="178">
                  <c:v>2709887.660693014</c:v>
                </c:pt>
                <c:pt idx="179">
                  <c:v>2710567.621956982</c:v>
                </c:pt>
                <c:pt idx="180">
                  <c:v>2711389.323175339</c:v>
                </c:pt>
                <c:pt idx="181">
                  <c:v>2711793.524055421</c:v>
                </c:pt>
                <c:pt idx="182">
                  <c:v>2711822.84258937</c:v>
                </c:pt>
                <c:pt idx="183">
                  <c:v>2712510.960949581</c:v>
                </c:pt>
                <c:pt idx="184">
                  <c:v>2713373.047735474</c:v>
                </c:pt>
                <c:pt idx="185">
                  <c:v>2713933.53369796</c:v>
                </c:pt>
                <c:pt idx="186">
                  <c:v>2714443.144566504</c:v>
                </c:pt>
                <c:pt idx="187">
                  <c:v>2714826.069417391</c:v>
                </c:pt>
                <c:pt idx="188">
                  <c:v>2715011.037119451</c:v>
                </c:pt>
                <c:pt idx="189">
                  <c:v>2715042.320577392</c:v>
                </c:pt>
                <c:pt idx="190">
                  <c:v>2715865.866915691</c:v>
                </c:pt>
                <c:pt idx="191">
                  <c:v>2716650.949722004</c:v>
                </c:pt>
                <c:pt idx="192">
                  <c:v>2717415.359311247</c:v>
                </c:pt>
                <c:pt idx="193">
                  <c:v>2717794.15778254</c:v>
                </c:pt>
                <c:pt idx="194">
                  <c:v>2717774.541593099</c:v>
                </c:pt>
                <c:pt idx="195">
                  <c:v>2718545.827260271</c:v>
                </c:pt>
                <c:pt idx="196">
                  <c:v>2719036.327527963</c:v>
                </c:pt>
                <c:pt idx="197">
                  <c:v>2719704.53722591</c:v>
                </c:pt>
                <c:pt idx="198">
                  <c:v>2720264.388027891</c:v>
                </c:pt>
                <c:pt idx="199">
                  <c:v>2720956.818291571</c:v>
                </c:pt>
                <c:pt idx="200">
                  <c:v>2721613.412761806</c:v>
                </c:pt>
                <c:pt idx="201">
                  <c:v>2722357.823750906</c:v>
                </c:pt>
                <c:pt idx="202">
                  <c:v>2723013.563275693</c:v>
                </c:pt>
                <c:pt idx="203">
                  <c:v>2723320.521297279</c:v>
                </c:pt>
                <c:pt idx="204">
                  <c:v>2723359.279858111</c:v>
                </c:pt>
                <c:pt idx="205">
                  <c:v>2724019.856366633</c:v>
                </c:pt>
                <c:pt idx="206">
                  <c:v>2724845.528897094</c:v>
                </c:pt>
                <c:pt idx="207">
                  <c:v>2725434.374095122</c:v>
                </c:pt>
                <c:pt idx="208">
                  <c:v>2725852.397481949</c:v>
                </c:pt>
                <c:pt idx="209">
                  <c:v>2726320.387926568</c:v>
                </c:pt>
                <c:pt idx="210">
                  <c:v>2726543.842521302</c:v>
                </c:pt>
                <c:pt idx="211">
                  <c:v>2726506.857007828</c:v>
                </c:pt>
                <c:pt idx="212">
                  <c:v>2727399.409283591</c:v>
                </c:pt>
                <c:pt idx="213">
                  <c:v>2728145.243482508</c:v>
                </c:pt>
                <c:pt idx="214">
                  <c:v>2728872.528772669</c:v>
                </c:pt>
                <c:pt idx="215">
                  <c:v>2729168.819696158</c:v>
                </c:pt>
                <c:pt idx="216">
                  <c:v>2729194.34109148</c:v>
                </c:pt>
                <c:pt idx="217">
                  <c:v>2729907.247023816</c:v>
                </c:pt>
                <c:pt idx="218">
                  <c:v>2730439.561294348</c:v>
                </c:pt>
                <c:pt idx="219">
                  <c:v>2731018.075454575</c:v>
                </c:pt>
                <c:pt idx="220">
                  <c:v>2731652.380064639</c:v>
                </c:pt>
                <c:pt idx="221">
                  <c:v>2732301.491137398</c:v>
                </c:pt>
                <c:pt idx="222">
                  <c:v>2732887.948106538</c:v>
                </c:pt>
                <c:pt idx="223">
                  <c:v>2733593.512430695</c:v>
                </c:pt>
                <c:pt idx="224">
                  <c:v>2734409.28824524</c:v>
                </c:pt>
                <c:pt idx="225">
                  <c:v>2734799.629715103</c:v>
                </c:pt>
                <c:pt idx="226">
                  <c:v>2734769.768575219</c:v>
                </c:pt>
                <c:pt idx="227">
                  <c:v>2735441.085591828</c:v>
                </c:pt>
                <c:pt idx="228">
                  <c:v>2736235.324188364</c:v>
                </c:pt>
                <c:pt idx="229">
                  <c:v>2736742.851071437</c:v>
                </c:pt>
                <c:pt idx="230">
                  <c:v>2737195.917253387</c:v>
                </c:pt>
                <c:pt idx="231">
                  <c:v>2737494.814236329</c:v>
                </c:pt>
                <c:pt idx="232">
                  <c:v>2737636.235547035</c:v>
                </c:pt>
                <c:pt idx="233">
                  <c:v>2737685.924236172</c:v>
                </c:pt>
                <c:pt idx="234">
                  <c:v>2738372.449533001</c:v>
                </c:pt>
                <c:pt idx="235">
                  <c:v>2739087.696070045</c:v>
                </c:pt>
                <c:pt idx="236">
                  <c:v>2739811.652258687</c:v>
                </c:pt>
                <c:pt idx="237">
                  <c:v>2740190.690352479</c:v>
                </c:pt>
                <c:pt idx="238">
                  <c:v>2740162.313022351</c:v>
                </c:pt>
                <c:pt idx="239">
                  <c:v>2740919.960945596</c:v>
                </c:pt>
                <c:pt idx="240">
                  <c:v>2741394.7267839</c:v>
                </c:pt>
                <c:pt idx="241">
                  <c:v>2742067.891337977</c:v>
                </c:pt>
                <c:pt idx="242">
                  <c:v>2742605.784560259</c:v>
                </c:pt>
                <c:pt idx="243">
                  <c:v>2743300.969875854</c:v>
                </c:pt>
                <c:pt idx="244">
                  <c:v>2743957.965951133</c:v>
                </c:pt>
                <c:pt idx="245">
                  <c:v>2744647.41472121</c:v>
                </c:pt>
                <c:pt idx="246">
                  <c:v>2745210.414863442</c:v>
                </c:pt>
                <c:pt idx="247">
                  <c:v>2745460.834117931</c:v>
                </c:pt>
                <c:pt idx="248">
                  <c:v>2745494.009093536</c:v>
                </c:pt>
                <c:pt idx="249">
                  <c:v>2746073.898432678</c:v>
                </c:pt>
                <c:pt idx="250">
                  <c:v>2746821.533393976</c:v>
                </c:pt>
                <c:pt idx="251">
                  <c:v>2747351.082253172</c:v>
                </c:pt>
                <c:pt idx="252">
                  <c:v>2747687.443458595</c:v>
                </c:pt>
                <c:pt idx="253">
                  <c:v>2748103.638747839</c:v>
                </c:pt>
                <c:pt idx="254">
                  <c:v>2748043.023584563</c:v>
                </c:pt>
                <c:pt idx="255">
                  <c:v>2748280.934511341</c:v>
                </c:pt>
                <c:pt idx="256">
                  <c:v>2748313.736319931</c:v>
                </c:pt>
                <c:pt idx="257">
                  <c:v>2749167.487890158</c:v>
                </c:pt>
                <c:pt idx="258">
                  <c:v>2749846.751438615</c:v>
                </c:pt>
                <c:pt idx="259">
                  <c:v>2750099.306244833</c:v>
                </c:pt>
                <c:pt idx="260">
                  <c:v>2750132.182751674</c:v>
                </c:pt>
                <c:pt idx="261">
                  <c:v>2750795.60416892</c:v>
                </c:pt>
                <c:pt idx="262">
                  <c:v>2751321.707979545</c:v>
                </c:pt>
                <c:pt idx="263">
                  <c:v>2751831.217503784</c:v>
                </c:pt>
                <c:pt idx="264">
                  <c:v>2752436.178578128</c:v>
                </c:pt>
                <c:pt idx="265">
                  <c:v>2752998.607495705</c:v>
                </c:pt>
                <c:pt idx="266">
                  <c:v>2753483.786580792</c:v>
                </c:pt>
                <c:pt idx="267">
                  <c:v>2754114.166980225</c:v>
                </c:pt>
                <c:pt idx="268">
                  <c:v>2754919.579581481</c:v>
                </c:pt>
                <c:pt idx="269">
                  <c:v>2755296.155768885</c:v>
                </c:pt>
                <c:pt idx="270">
                  <c:v>2755253.444015372</c:v>
                </c:pt>
                <c:pt idx="271">
                  <c:v>2755851.97910727</c:v>
                </c:pt>
                <c:pt idx="272">
                  <c:v>2756544.150291712</c:v>
                </c:pt>
                <c:pt idx="273">
                  <c:v>2756948.063842195</c:v>
                </c:pt>
                <c:pt idx="274">
                  <c:v>2757337.655640167</c:v>
                </c:pt>
                <c:pt idx="275">
                  <c:v>2757275.075879408</c:v>
                </c:pt>
                <c:pt idx="276">
                  <c:v>2757440.591386897</c:v>
                </c:pt>
                <c:pt idx="277">
                  <c:v>2757478.478959131</c:v>
                </c:pt>
                <c:pt idx="278">
                  <c:v>2757459.859552837</c:v>
                </c:pt>
                <c:pt idx="279">
                  <c:v>2757462.266601313</c:v>
                </c:pt>
                <c:pt idx="280">
                  <c:v>2758215.028050291</c:v>
                </c:pt>
                <c:pt idx="281">
                  <c:v>2758342.777359565</c:v>
                </c:pt>
                <c:pt idx="282">
                  <c:v>2758342.235485029</c:v>
                </c:pt>
                <c:pt idx="283">
                  <c:v>2759046.88530014</c:v>
                </c:pt>
                <c:pt idx="284">
                  <c:v>2759456.756085468</c:v>
                </c:pt>
                <c:pt idx="285">
                  <c:v>2760127.354080433</c:v>
                </c:pt>
                <c:pt idx="286">
                  <c:v>2760592.539311731</c:v>
                </c:pt>
                <c:pt idx="287">
                  <c:v>2761276.225263256</c:v>
                </c:pt>
                <c:pt idx="288">
                  <c:v>2761943.015207557</c:v>
                </c:pt>
                <c:pt idx="289">
                  <c:v>2762578.753700352</c:v>
                </c:pt>
                <c:pt idx="290">
                  <c:v>2762955.822340337</c:v>
                </c:pt>
                <c:pt idx="291">
                  <c:v>2763093.566729538</c:v>
                </c:pt>
                <c:pt idx="292">
                  <c:v>2763141.52561255</c:v>
                </c:pt>
                <c:pt idx="293">
                  <c:v>2763565.288089681</c:v>
                </c:pt>
                <c:pt idx="294">
                  <c:v>2764140.538188565</c:v>
                </c:pt>
                <c:pt idx="295">
                  <c:v>2764545.862248383</c:v>
                </c:pt>
                <c:pt idx="296">
                  <c:v>2764704.225754189</c:v>
                </c:pt>
                <c:pt idx="297">
                  <c:v>2764629.567135992</c:v>
                </c:pt>
                <c:pt idx="298">
                  <c:v>2764988.421736323</c:v>
                </c:pt>
                <c:pt idx="299">
                  <c:v>2764939.96460209</c:v>
                </c:pt>
                <c:pt idx="300">
                  <c:v>2765524.818641402</c:v>
                </c:pt>
                <c:pt idx="301">
                  <c:v>2765988.347488584</c:v>
                </c:pt>
                <c:pt idx="302">
                  <c:v>2766615.611961532</c:v>
                </c:pt>
                <c:pt idx="303">
                  <c:v>2766803.714102498</c:v>
                </c:pt>
                <c:pt idx="304">
                  <c:v>2766846.15530561</c:v>
                </c:pt>
                <c:pt idx="305">
                  <c:v>2767289.155833145</c:v>
                </c:pt>
                <c:pt idx="306">
                  <c:v>2767718.323087362</c:v>
                </c:pt>
                <c:pt idx="307">
                  <c:v>2767994.599930495</c:v>
                </c:pt>
                <c:pt idx="308">
                  <c:v>2768477.370454048</c:v>
                </c:pt>
                <c:pt idx="309">
                  <c:v>2768795.210911832</c:v>
                </c:pt>
                <c:pt idx="310">
                  <c:v>2768998.285443642</c:v>
                </c:pt>
                <c:pt idx="311">
                  <c:v>2769370.199873895</c:v>
                </c:pt>
                <c:pt idx="312">
                  <c:v>2770106.216979761</c:v>
                </c:pt>
                <c:pt idx="313">
                  <c:v>2770455.444144931</c:v>
                </c:pt>
                <c:pt idx="314">
                  <c:v>2770538.204373227</c:v>
                </c:pt>
                <c:pt idx="315">
                  <c:v>2770854.923699561</c:v>
                </c:pt>
                <c:pt idx="316">
                  <c:v>2771336.010865009</c:v>
                </c:pt>
                <c:pt idx="317">
                  <c:v>2771547.977325968</c:v>
                </c:pt>
                <c:pt idx="318">
                  <c:v>2771859.363915049</c:v>
                </c:pt>
                <c:pt idx="319">
                  <c:v>2771784.572261153</c:v>
                </c:pt>
                <c:pt idx="320">
                  <c:v>2772036.098173668</c:v>
                </c:pt>
                <c:pt idx="321">
                  <c:v>2771736.676114287</c:v>
                </c:pt>
                <c:pt idx="322">
                  <c:v>2771891.528491164</c:v>
                </c:pt>
                <c:pt idx="323">
                  <c:v>2772129.383439423</c:v>
                </c:pt>
                <c:pt idx="324">
                  <c:v>2772242.632328661</c:v>
                </c:pt>
                <c:pt idx="325">
                  <c:v>2772400.015717044</c:v>
                </c:pt>
                <c:pt idx="326">
                  <c:v>2772476.97291767</c:v>
                </c:pt>
                <c:pt idx="327">
                  <c:v>2772717.726438421</c:v>
                </c:pt>
                <c:pt idx="328">
                  <c:v>2772778.99887342</c:v>
                </c:pt>
                <c:pt idx="329">
                  <c:v>2773195.120755145</c:v>
                </c:pt>
                <c:pt idx="330">
                  <c:v>2773254.404500813</c:v>
                </c:pt>
                <c:pt idx="331">
                  <c:v>2773638.940893761</c:v>
                </c:pt>
                <c:pt idx="332">
                  <c:v>2774116.376400557</c:v>
                </c:pt>
                <c:pt idx="333">
                  <c:v>2774501.791850656</c:v>
                </c:pt>
                <c:pt idx="334">
                  <c:v>2774356.410877774</c:v>
                </c:pt>
                <c:pt idx="335">
                  <c:v>2774219.048161462</c:v>
                </c:pt>
                <c:pt idx="336">
                  <c:v>2774126.360411942</c:v>
                </c:pt>
                <c:pt idx="337">
                  <c:v>2774317.118390003</c:v>
                </c:pt>
                <c:pt idx="338">
                  <c:v>2774288.954006032</c:v>
                </c:pt>
                <c:pt idx="339">
                  <c:v>2774477.626586443</c:v>
                </c:pt>
                <c:pt idx="340">
                  <c:v>2774515.069148257</c:v>
                </c:pt>
                <c:pt idx="341">
                  <c:v>2774293.171995183</c:v>
                </c:pt>
                <c:pt idx="342">
                  <c:v>2774688.524073396</c:v>
                </c:pt>
                <c:pt idx="343">
                  <c:v>2774605.278389051</c:v>
                </c:pt>
                <c:pt idx="344">
                  <c:v>2775071.569324634</c:v>
                </c:pt>
                <c:pt idx="345">
                  <c:v>2774999.944852645</c:v>
                </c:pt>
                <c:pt idx="346">
                  <c:v>2775601.122840835</c:v>
                </c:pt>
                <c:pt idx="347">
                  <c:v>2775635.4891306</c:v>
                </c:pt>
                <c:pt idx="348">
                  <c:v>2775705.409452485</c:v>
                </c:pt>
                <c:pt idx="349">
                  <c:v>2775779.359934965</c:v>
                </c:pt>
                <c:pt idx="350">
                  <c:v>2775906.134996255</c:v>
                </c:pt>
                <c:pt idx="351">
                  <c:v>2776121.940449041</c:v>
                </c:pt>
                <c:pt idx="352">
                  <c:v>2776246.037335476</c:v>
                </c:pt>
                <c:pt idx="353">
                  <c:v>2776307.403192393</c:v>
                </c:pt>
                <c:pt idx="354">
                  <c:v>2776084.613162557</c:v>
                </c:pt>
                <c:pt idx="355">
                  <c:v>2775883.975896834</c:v>
                </c:pt>
                <c:pt idx="356">
                  <c:v>2776085.000980423</c:v>
                </c:pt>
                <c:pt idx="357">
                  <c:v>2776598.849422347</c:v>
                </c:pt>
                <c:pt idx="358">
                  <c:v>2776087.785270666</c:v>
                </c:pt>
                <c:pt idx="359">
                  <c:v>2776139.78145233</c:v>
                </c:pt>
                <c:pt idx="360">
                  <c:v>2776094.81533509</c:v>
                </c:pt>
                <c:pt idx="361">
                  <c:v>2776227.937235292</c:v>
                </c:pt>
                <c:pt idx="362">
                  <c:v>2776176.772865916</c:v>
                </c:pt>
                <c:pt idx="363">
                  <c:v>2776195.962281638</c:v>
                </c:pt>
                <c:pt idx="364">
                  <c:v>2776260.242399812</c:v>
                </c:pt>
                <c:pt idx="365">
                  <c:v>2776271.945637121</c:v>
                </c:pt>
                <c:pt idx="366">
                  <c:v>2776191.130709297</c:v>
                </c:pt>
                <c:pt idx="367">
                  <c:v>2775931.38362871</c:v>
                </c:pt>
                <c:pt idx="368">
                  <c:v>2776194.577840532</c:v>
                </c:pt>
                <c:pt idx="369">
                  <c:v>2776269.325307519</c:v>
                </c:pt>
                <c:pt idx="370">
                  <c:v>2776042.163657343</c:v>
                </c:pt>
                <c:pt idx="371">
                  <c:v>2776323.021371746</c:v>
                </c:pt>
                <c:pt idx="372">
                  <c:v>2776376.466771244</c:v>
                </c:pt>
                <c:pt idx="373">
                  <c:v>2776252.816850089</c:v>
                </c:pt>
                <c:pt idx="374">
                  <c:v>2776452.580216874</c:v>
                </c:pt>
                <c:pt idx="375">
                  <c:v>2776320.243978672</c:v>
                </c:pt>
                <c:pt idx="376">
                  <c:v>2776495.767974013</c:v>
                </c:pt>
                <c:pt idx="377">
                  <c:v>2776580.772468415</c:v>
                </c:pt>
                <c:pt idx="378">
                  <c:v>2776594.868231868</c:v>
                </c:pt>
                <c:pt idx="379">
                  <c:v>2776514.557802906</c:v>
                </c:pt>
                <c:pt idx="380">
                  <c:v>2776526.83242581</c:v>
                </c:pt>
                <c:pt idx="381">
                  <c:v>2776450.33035049</c:v>
                </c:pt>
                <c:pt idx="382">
                  <c:v>2776544.565116347</c:v>
                </c:pt>
                <c:pt idx="383">
                  <c:v>2776458.577203765</c:v>
                </c:pt>
                <c:pt idx="384">
                  <c:v>2776545.948392025</c:v>
                </c:pt>
                <c:pt idx="385">
                  <c:v>2776580.526487492</c:v>
                </c:pt>
                <c:pt idx="386">
                  <c:v>2776555.197118856</c:v>
                </c:pt>
                <c:pt idx="387">
                  <c:v>2776708.691516994</c:v>
                </c:pt>
                <c:pt idx="388">
                  <c:v>2776676.082486948</c:v>
                </c:pt>
                <c:pt idx="389">
                  <c:v>2776761.616990557</c:v>
                </c:pt>
                <c:pt idx="390">
                  <c:v>2776753.783625579</c:v>
                </c:pt>
                <c:pt idx="391">
                  <c:v>2776614.544965441</c:v>
                </c:pt>
                <c:pt idx="392">
                  <c:v>2776787.197622223</c:v>
                </c:pt>
                <c:pt idx="393">
                  <c:v>2776956.45835181</c:v>
                </c:pt>
                <c:pt idx="394">
                  <c:v>2776916.042674174</c:v>
                </c:pt>
                <c:pt idx="395">
                  <c:v>2776949.096354708</c:v>
                </c:pt>
                <c:pt idx="396">
                  <c:v>2776936.418705737</c:v>
                </c:pt>
                <c:pt idx="397">
                  <c:v>2776719.626460613</c:v>
                </c:pt>
                <c:pt idx="398">
                  <c:v>2776651.297569787</c:v>
                </c:pt>
                <c:pt idx="399">
                  <c:v>2776696.287865546</c:v>
                </c:pt>
                <c:pt idx="400">
                  <c:v>2776749.770142883</c:v>
                </c:pt>
                <c:pt idx="401">
                  <c:v>2776846.245115746</c:v>
                </c:pt>
                <c:pt idx="402">
                  <c:v>2776853.962200904</c:v>
                </c:pt>
                <c:pt idx="403">
                  <c:v>2776884.820138127</c:v>
                </c:pt>
                <c:pt idx="404">
                  <c:v>2776852.687744354</c:v>
                </c:pt>
                <c:pt idx="405">
                  <c:v>2776747.225245908</c:v>
                </c:pt>
                <c:pt idx="406">
                  <c:v>2776832.166368804</c:v>
                </c:pt>
                <c:pt idx="407">
                  <c:v>2776920.633582545</c:v>
                </c:pt>
                <c:pt idx="408">
                  <c:v>2776938.629727156</c:v>
                </c:pt>
                <c:pt idx="409">
                  <c:v>2776997.428604994</c:v>
                </c:pt>
                <c:pt idx="410">
                  <c:v>2776891.870664603</c:v>
                </c:pt>
                <c:pt idx="411">
                  <c:v>2776719.798631832</c:v>
                </c:pt>
                <c:pt idx="412">
                  <c:v>2776828.534412762</c:v>
                </c:pt>
                <c:pt idx="413">
                  <c:v>2776840.758794157</c:v>
                </c:pt>
                <c:pt idx="414">
                  <c:v>2776931.75255004</c:v>
                </c:pt>
                <c:pt idx="415">
                  <c:v>2776861.466933082</c:v>
                </c:pt>
                <c:pt idx="416">
                  <c:v>2776819.904508444</c:v>
                </c:pt>
                <c:pt idx="417">
                  <c:v>2776717.936996464</c:v>
                </c:pt>
                <c:pt idx="418">
                  <c:v>2776809.502301363</c:v>
                </c:pt>
                <c:pt idx="419">
                  <c:v>2776828.991871252</c:v>
                </c:pt>
                <c:pt idx="420">
                  <c:v>2776747.354210157</c:v>
                </c:pt>
                <c:pt idx="421">
                  <c:v>2776778.032454578</c:v>
                </c:pt>
                <c:pt idx="422">
                  <c:v>2776914.274926269</c:v>
                </c:pt>
                <c:pt idx="423">
                  <c:v>2776820.799936017</c:v>
                </c:pt>
                <c:pt idx="424">
                  <c:v>2776803.5481328</c:v>
                </c:pt>
                <c:pt idx="425">
                  <c:v>2776777.893301898</c:v>
                </c:pt>
                <c:pt idx="426">
                  <c:v>2776831.490833014</c:v>
                </c:pt>
                <c:pt idx="427">
                  <c:v>2776861.984221376</c:v>
                </c:pt>
                <c:pt idx="428">
                  <c:v>2776749.789631793</c:v>
                </c:pt>
                <c:pt idx="429">
                  <c:v>2776718.745191432</c:v>
                </c:pt>
                <c:pt idx="430">
                  <c:v>2776699.968683623</c:v>
                </c:pt>
                <c:pt idx="431">
                  <c:v>2776711.215751505</c:v>
                </c:pt>
                <c:pt idx="432">
                  <c:v>2776747.525813662</c:v>
                </c:pt>
                <c:pt idx="433">
                  <c:v>2776716.683278172</c:v>
                </c:pt>
                <c:pt idx="434">
                  <c:v>2776763.312726801</c:v>
                </c:pt>
                <c:pt idx="435">
                  <c:v>2776808.051023787</c:v>
                </c:pt>
                <c:pt idx="436">
                  <c:v>2776768.633840221</c:v>
                </c:pt>
                <c:pt idx="437">
                  <c:v>2776758.613923766</c:v>
                </c:pt>
                <c:pt idx="438">
                  <c:v>2776754.765558301</c:v>
                </c:pt>
                <c:pt idx="439">
                  <c:v>2776751.928815058</c:v>
                </c:pt>
                <c:pt idx="440">
                  <c:v>2776810.366724614</c:v>
                </c:pt>
                <c:pt idx="441">
                  <c:v>2776792.738527948</c:v>
                </c:pt>
                <c:pt idx="442">
                  <c:v>2776802.020252552</c:v>
                </c:pt>
                <c:pt idx="443">
                  <c:v>2776700.731821539</c:v>
                </c:pt>
                <c:pt idx="444">
                  <c:v>2776758.87048024</c:v>
                </c:pt>
                <c:pt idx="445">
                  <c:v>2776792.310595469</c:v>
                </c:pt>
                <c:pt idx="446">
                  <c:v>2776784.056128149</c:v>
                </c:pt>
                <c:pt idx="447">
                  <c:v>2776764.385849049</c:v>
                </c:pt>
                <c:pt idx="448">
                  <c:v>2776822.467715658</c:v>
                </c:pt>
                <c:pt idx="449">
                  <c:v>2776857.269044679</c:v>
                </c:pt>
                <c:pt idx="450">
                  <c:v>2776761.674477346</c:v>
                </c:pt>
                <c:pt idx="451">
                  <c:v>2776850.383637844</c:v>
                </c:pt>
                <c:pt idx="452">
                  <c:v>2776818.823489867</c:v>
                </c:pt>
                <c:pt idx="453">
                  <c:v>2776899.933924811</c:v>
                </c:pt>
                <c:pt idx="454">
                  <c:v>2776872.470468478</c:v>
                </c:pt>
                <c:pt idx="455">
                  <c:v>2776884.411823141</c:v>
                </c:pt>
                <c:pt idx="456">
                  <c:v>2776887.762057984</c:v>
                </c:pt>
                <c:pt idx="457">
                  <c:v>2776842.98154869</c:v>
                </c:pt>
                <c:pt idx="458">
                  <c:v>2776852.596424154</c:v>
                </c:pt>
                <c:pt idx="459">
                  <c:v>2776851.777724851</c:v>
                </c:pt>
                <c:pt idx="460">
                  <c:v>2776862.898897298</c:v>
                </c:pt>
                <c:pt idx="461">
                  <c:v>2776806.497361992</c:v>
                </c:pt>
                <c:pt idx="462">
                  <c:v>2776913.979781043</c:v>
                </c:pt>
                <c:pt idx="463">
                  <c:v>2776922.897292221</c:v>
                </c:pt>
                <c:pt idx="464">
                  <c:v>2776904.933352404</c:v>
                </c:pt>
                <c:pt idx="465">
                  <c:v>2776901.386417217</c:v>
                </c:pt>
                <c:pt idx="466">
                  <c:v>2776897.042044241</c:v>
                </c:pt>
                <c:pt idx="467">
                  <c:v>2776904.911306823</c:v>
                </c:pt>
                <c:pt idx="468">
                  <c:v>2776961.840360454</c:v>
                </c:pt>
                <c:pt idx="469">
                  <c:v>2776890.056469722</c:v>
                </c:pt>
                <c:pt idx="470">
                  <c:v>2776937.43765045</c:v>
                </c:pt>
                <c:pt idx="471">
                  <c:v>2776905.281924449</c:v>
                </c:pt>
                <c:pt idx="472">
                  <c:v>2776872.647162658</c:v>
                </c:pt>
                <c:pt idx="473">
                  <c:v>2776895.125990347</c:v>
                </c:pt>
                <c:pt idx="474">
                  <c:v>2776865.053556999</c:v>
                </c:pt>
                <c:pt idx="475">
                  <c:v>2776856.68334181</c:v>
                </c:pt>
                <c:pt idx="476">
                  <c:v>2776874.876648672</c:v>
                </c:pt>
                <c:pt idx="477">
                  <c:v>2776866.666479631</c:v>
                </c:pt>
                <c:pt idx="478">
                  <c:v>2776873.417617619</c:v>
                </c:pt>
                <c:pt idx="479">
                  <c:v>2776887.476026117</c:v>
                </c:pt>
                <c:pt idx="480">
                  <c:v>2776856.307775209</c:v>
                </c:pt>
                <c:pt idx="481">
                  <c:v>2776861.362340656</c:v>
                </c:pt>
                <c:pt idx="482">
                  <c:v>2776874.419811813</c:v>
                </c:pt>
                <c:pt idx="483">
                  <c:v>2776854.880117971</c:v>
                </c:pt>
                <c:pt idx="484">
                  <c:v>2776887.229647666</c:v>
                </c:pt>
                <c:pt idx="485">
                  <c:v>2776845.841207794</c:v>
                </c:pt>
                <c:pt idx="486">
                  <c:v>2776836.948892197</c:v>
                </c:pt>
                <c:pt idx="487">
                  <c:v>2776828.27569314</c:v>
                </c:pt>
                <c:pt idx="488">
                  <c:v>2776895.149894136</c:v>
                </c:pt>
                <c:pt idx="489">
                  <c:v>2776835.647069206</c:v>
                </c:pt>
                <c:pt idx="490">
                  <c:v>2776871.961721096</c:v>
                </c:pt>
                <c:pt idx="491">
                  <c:v>2776825.344548501</c:v>
                </c:pt>
                <c:pt idx="492">
                  <c:v>2776801.712346773</c:v>
                </c:pt>
                <c:pt idx="493">
                  <c:v>2776825.74266714</c:v>
                </c:pt>
                <c:pt idx="494">
                  <c:v>2776798.453196229</c:v>
                </c:pt>
                <c:pt idx="495">
                  <c:v>2776841.387356736</c:v>
                </c:pt>
                <c:pt idx="496">
                  <c:v>2776797.480534428</c:v>
                </c:pt>
                <c:pt idx="497">
                  <c:v>2776817.909260833</c:v>
                </c:pt>
                <c:pt idx="498">
                  <c:v>2776823.628762733</c:v>
                </c:pt>
                <c:pt idx="499">
                  <c:v>2776818.947214523</c:v>
                </c:pt>
                <c:pt idx="500">
                  <c:v>2776816.456446588</c:v>
                </c:pt>
                <c:pt idx="501">
                  <c:v>2776823.402284917</c:v>
                </c:pt>
                <c:pt idx="502">
                  <c:v>2776822.110123388</c:v>
                </c:pt>
                <c:pt idx="503">
                  <c:v>2776827.616726762</c:v>
                </c:pt>
                <c:pt idx="504">
                  <c:v>2776824.933274742</c:v>
                </c:pt>
                <c:pt idx="505">
                  <c:v>2776832.055870997</c:v>
                </c:pt>
                <c:pt idx="506">
                  <c:v>2776826.78654173</c:v>
                </c:pt>
                <c:pt idx="507">
                  <c:v>2776829.282841168</c:v>
                </c:pt>
                <c:pt idx="508">
                  <c:v>2776830.512049553</c:v>
                </c:pt>
                <c:pt idx="509">
                  <c:v>2776869.340886928</c:v>
                </c:pt>
                <c:pt idx="510">
                  <c:v>2776844.249648915</c:v>
                </c:pt>
                <c:pt idx="511">
                  <c:v>2776872.563113331</c:v>
                </c:pt>
                <c:pt idx="512">
                  <c:v>2776872.163868729</c:v>
                </c:pt>
                <c:pt idx="513">
                  <c:v>2776862.108998317</c:v>
                </c:pt>
                <c:pt idx="514">
                  <c:v>2776858.296713274</c:v>
                </c:pt>
                <c:pt idx="515">
                  <c:v>2776861.836216153</c:v>
                </c:pt>
                <c:pt idx="516">
                  <c:v>2776874.41643749</c:v>
                </c:pt>
                <c:pt idx="517">
                  <c:v>2776862.796353678</c:v>
                </c:pt>
                <c:pt idx="518">
                  <c:v>2776872.32879605</c:v>
                </c:pt>
                <c:pt idx="519">
                  <c:v>2776862.669729585</c:v>
                </c:pt>
                <c:pt idx="520">
                  <c:v>2776866.045312625</c:v>
                </c:pt>
                <c:pt idx="521">
                  <c:v>2776854.386421206</c:v>
                </c:pt>
                <c:pt idx="522">
                  <c:v>2776874.173623956</c:v>
                </c:pt>
                <c:pt idx="523">
                  <c:v>2776857.103327728</c:v>
                </c:pt>
                <c:pt idx="524">
                  <c:v>2776859.040959534</c:v>
                </c:pt>
                <c:pt idx="525">
                  <c:v>2776863.962339416</c:v>
                </c:pt>
                <c:pt idx="526">
                  <c:v>2776858.986463055</c:v>
                </c:pt>
                <c:pt idx="527">
                  <c:v>2776864.348851644</c:v>
                </c:pt>
                <c:pt idx="528">
                  <c:v>2776863.499725782</c:v>
                </c:pt>
                <c:pt idx="529">
                  <c:v>2776880.454497986</c:v>
                </c:pt>
                <c:pt idx="530">
                  <c:v>2776895.374640206</c:v>
                </c:pt>
                <c:pt idx="531">
                  <c:v>2776875.422653142</c:v>
                </c:pt>
                <c:pt idx="532">
                  <c:v>2776886.375330165</c:v>
                </c:pt>
                <c:pt idx="533">
                  <c:v>2776870.063496694</c:v>
                </c:pt>
                <c:pt idx="534">
                  <c:v>2776874.583080639</c:v>
                </c:pt>
                <c:pt idx="535">
                  <c:v>2776866.881726173</c:v>
                </c:pt>
                <c:pt idx="536">
                  <c:v>2776869.793264248</c:v>
                </c:pt>
                <c:pt idx="537">
                  <c:v>2776870.501227848</c:v>
                </c:pt>
                <c:pt idx="538">
                  <c:v>2776864.162431296</c:v>
                </c:pt>
                <c:pt idx="539">
                  <c:v>2776872.679195072</c:v>
                </c:pt>
                <c:pt idx="540">
                  <c:v>2776864.510929798</c:v>
                </c:pt>
                <c:pt idx="541">
                  <c:v>2776866.24066274</c:v>
                </c:pt>
                <c:pt idx="542">
                  <c:v>2776868.48843432</c:v>
                </c:pt>
                <c:pt idx="543">
                  <c:v>2776875.450283694</c:v>
                </c:pt>
                <c:pt idx="544">
                  <c:v>2776867.336083914</c:v>
                </c:pt>
                <c:pt idx="545">
                  <c:v>2776871.681929687</c:v>
                </c:pt>
                <c:pt idx="546">
                  <c:v>2776874.184881489</c:v>
                </c:pt>
                <c:pt idx="547">
                  <c:v>2776876.08115588</c:v>
                </c:pt>
                <c:pt idx="548">
                  <c:v>2776873.973208611</c:v>
                </c:pt>
                <c:pt idx="549">
                  <c:v>2776877.400957597</c:v>
                </c:pt>
                <c:pt idx="550">
                  <c:v>2776872.796945964</c:v>
                </c:pt>
                <c:pt idx="551">
                  <c:v>2776868.688623153</c:v>
                </c:pt>
                <c:pt idx="552">
                  <c:v>2776880.865264797</c:v>
                </c:pt>
                <c:pt idx="553">
                  <c:v>2776862.361707315</c:v>
                </c:pt>
                <c:pt idx="554">
                  <c:v>2776865.21693474</c:v>
                </c:pt>
                <c:pt idx="555">
                  <c:v>2776853.049335913</c:v>
                </c:pt>
                <c:pt idx="556">
                  <c:v>2776852.576617411</c:v>
                </c:pt>
                <c:pt idx="557">
                  <c:v>2776867.617027847</c:v>
                </c:pt>
                <c:pt idx="558">
                  <c:v>2776850.975949964</c:v>
                </c:pt>
                <c:pt idx="559">
                  <c:v>2776853.954822015</c:v>
                </c:pt>
                <c:pt idx="560">
                  <c:v>2776855.078752847</c:v>
                </c:pt>
                <c:pt idx="561">
                  <c:v>2776864.469155039</c:v>
                </c:pt>
                <c:pt idx="562">
                  <c:v>2776867.310827443</c:v>
                </c:pt>
                <c:pt idx="563">
                  <c:v>2776862.630435718</c:v>
                </c:pt>
                <c:pt idx="564">
                  <c:v>2776860.713449142</c:v>
                </c:pt>
                <c:pt idx="565">
                  <c:v>2776861.682061518</c:v>
                </c:pt>
                <c:pt idx="566">
                  <c:v>2776863.984897072</c:v>
                </c:pt>
                <c:pt idx="567">
                  <c:v>2776864.186521305</c:v>
                </c:pt>
                <c:pt idx="568">
                  <c:v>2776866.701033083</c:v>
                </c:pt>
                <c:pt idx="569">
                  <c:v>2776865.567970819</c:v>
                </c:pt>
                <c:pt idx="570">
                  <c:v>2776863.285431702</c:v>
                </c:pt>
                <c:pt idx="571">
                  <c:v>2776854.375556572</c:v>
                </c:pt>
                <c:pt idx="572">
                  <c:v>2776858.255850791</c:v>
                </c:pt>
                <c:pt idx="573">
                  <c:v>2776871.752856786</c:v>
                </c:pt>
                <c:pt idx="574">
                  <c:v>2776857.313745203</c:v>
                </c:pt>
                <c:pt idx="575">
                  <c:v>2776864.303091065</c:v>
                </c:pt>
                <c:pt idx="576">
                  <c:v>2776866.555063917</c:v>
                </c:pt>
                <c:pt idx="577">
                  <c:v>2776864.634646164</c:v>
                </c:pt>
                <c:pt idx="578">
                  <c:v>2776864.137379526</c:v>
                </c:pt>
                <c:pt idx="579">
                  <c:v>2776859.497862638</c:v>
                </c:pt>
                <c:pt idx="580">
                  <c:v>2776864.649899915</c:v>
                </c:pt>
                <c:pt idx="581">
                  <c:v>2776860.889481086</c:v>
                </c:pt>
                <c:pt idx="582">
                  <c:v>2776864.101163</c:v>
                </c:pt>
                <c:pt idx="583">
                  <c:v>2776864.636622362</c:v>
                </c:pt>
                <c:pt idx="584">
                  <c:v>2776864.300546173</c:v>
                </c:pt>
                <c:pt idx="585">
                  <c:v>2776864.247378662</c:v>
                </c:pt>
                <c:pt idx="586">
                  <c:v>2776865.938399916</c:v>
                </c:pt>
                <c:pt idx="587">
                  <c:v>2776863.768762639</c:v>
                </c:pt>
                <c:pt idx="588">
                  <c:v>2776866.146307799</c:v>
                </c:pt>
                <c:pt idx="589">
                  <c:v>2776867.982335506</c:v>
                </c:pt>
                <c:pt idx="590">
                  <c:v>2776872.013781686</c:v>
                </c:pt>
                <c:pt idx="591">
                  <c:v>2776873.783665107</c:v>
                </c:pt>
                <c:pt idx="592">
                  <c:v>2776871.631492854</c:v>
                </c:pt>
                <c:pt idx="593">
                  <c:v>2776873.773037729</c:v>
                </c:pt>
                <c:pt idx="594">
                  <c:v>2776874.997365541</c:v>
                </c:pt>
                <c:pt idx="595">
                  <c:v>2776872.713315791</c:v>
                </c:pt>
                <c:pt idx="596">
                  <c:v>2776874.907494569</c:v>
                </c:pt>
                <c:pt idx="597">
                  <c:v>2776873.32566295</c:v>
                </c:pt>
                <c:pt idx="598">
                  <c:v>2776873.307743656</c:v>
                </c:pt>
                <c:pt idx="599">
                  <c:v>2776872.059595628</c:v>
                </c:pt>
                <c:pt idx="600">
                  <c:v>2776874.284205425</c:v>
                </c:pt>
                <c:pt idx="601">
                  <c:v>2776875.808525315</c:v>
                </c:pt>
                <c:pt idx="602">
                  <c:v>2776874.0689701</c:v>
                </c:pt>
                <c:pt idx="603">
                  <c:v>2776875.880850959</c:v>
                </c:pt>
                <c:pt idx="604">
                  <c:v>2776870.132161709</c:v>
                </c:pt>
                <c:pt idx="605">
                  <c:v>2776876.222049685</c:v>
                </c:pt>
                <c:pt idx="606">
                  <c:v>2776877.992172026</c:v>
                </c:pt>
                <c:pt idx="607">
                  <c:v>2776876.628109934</c:v>
                </c:pt>
                <c:pt idx="608">
                  <c:v>2776876.555732425</c:v>
                </c:pt>
                <c:pt idx="609">
                  <c:v>2776877.128959844</c:v>
                </c:pt>
                <c:pt idx="610">
                  <c:v>2776880.840992307</c:v>
                </c:pt>
                <c:pt idx="611">
                  <c:v>2776876.824193285</c:v>
                </c:pt>
                <c:pt idx="612">
                  <c:v>2776882.406024771</c:v>
                </c:pt>
                <c:pt idx="613">
                  <c:v>2776874.714706738</c:v>
                </c:pt>
                <c:pt idx="614">
                  <c:v>2776867.793252151</c:v>
                </c:pt>
                <c:pt idx="615">
                  <c:v>2776877.397320341</c:v>
                </c:pt>
                <c:pt idx="616">
                  <c:v>2776876.309372766</c:v>
                </c:pt>
                <c:pt idx="617">
                  <c:v>2776875.558270423</c:v>
                </c:pt>
                <c:pt idx="618">
                  <c:v>2776875.897237028</c:v>
                </c:pt>
                <c:pt idx="619">
                  <c:v>2776875.741861755</c:v>
                </c:pt>
                <c:pt idx="620">
                  <c:v>2776875.816701981</c:v>
                </c:pt>
                <c:pt idx="621">
                  <c:v>2776875.242221023</c:v>
                </c:pt>
                <c:pt idx="622">
                  <c:v>2776875.304789535</c:v>
                </c:pt>
                <c:pt idx="623">
                  <c:v>2776871.994895817</c:v>
                </c:pt>
                <c:pt idx="624">
                  <c:v>2776872.62871597</c:v>
                </c:pt>
                <c:pt idx="625">
                  <c:v>2776873.139398876</c:v>
                </c:pt>
                <c:pt idx="626">
                  <c:v>2776873.536907448</c:v>
                </c:pt>
                <c:pt idx="627">
                  <c:v>2776875.658868111</c:v>
                </c:pt>
                <c:pt idx="628">
                  <c:v>2776874.637894603</c:v>
                </c:pt>
                <c:pt idx="629">
                  <c:v>2776870.944563599</c:v>
                </c:pt>
                <c:pt idx="630">
                  <c:v>2776869.563997851</c:v>
                </c:pt>
                <c:pt idx="631">
                  <c:v>2776868.136073789</c:v>
                </c:pt>
                <c:pt idx="632">
                  <c:v>2776869.956827542</c:v>
                </c:pt>
                <c:pt idx="633">
                  <c:v>2776869.004805531</c:v>
                </c:pt>
                <c:pt idx="634">
                  <c:v>2776868.876155409</c:v>
                </c:pt>
                <c:pt idx="635">
                  <c:v>2776869.725886265</c:v>
                </c:pt>
                <c:pt idx="636">
                  <c:v>2776870.262107702</c:v>
                </c:pt>
                <c:pt idx="637">
                  <c:v>2776869.655229832</c:v>
                </c:pt>
                <c:pt idx="638">
                  <c:v>2776869.088028695</c:v>
                </c:pt>
                <c:pt idx="639">
                  <c:v>2776869.571899218</c:v>
                </c:pt>
                <c:pt idx="640">
                  <c:v>2776869.436422437</c:v>
                </c:pt>
                <c:pt idx="641">
                  <c:v>2776869.043973202</c:v>
                </c:pt>
                <c:pt idx="642">
                  <c:v>2776869.843493979</c:v>
                </c:pt>
                <c:pt idx="643">
                  <c:v>2776868.992018695</c:v>
                </c:pt>
                <c:pt idx="644">
                  <c:v>2776866.997543568</c:v>
                </c:pt>
                <c:pt idx="645">
                  <c:v>2776869.616371479</c:v>
                </c:pt>
                <c:pt idx="646">
                  <c:v>2776869.864082591</c:v>
                </c:pt>
                <c:pt idx="647">
                  <c:v>2776869.338853512</c:v>
                </c:pt>
                <c:pt idx="648">
                  <c:v>2776869.091660722</c:v>
                </c:pt>
                <c:pt idx="649">
                  <c:v>2776870.995264675</c:v>
                </c:pt>
                <c:pt idx="650">
                  <c:v>2776867.692726968</c:v>
                </c:pt>
                <c:pt idx="651">
                  <c:v>2776867.615304694</c:v>
                </c:pt>
                <c:pt idx="652">
                  <c:v>2776869.833003229</c:v>
                </c:pt>
                <c:pt idx="653">
                  <c:v>2776869.871211833</c:v>
                </c:pt>
                <c:pt idx="654">
                  <c:v>2776869.789438704</c:v>
                </c:pt>
                <c:pt idx="655">
                  <c:v>2776870.107225358</c:v>
                </c:pt>
                <c:pt idx="656">
                  <c:v>2776869.5280708</c:v>
                </c:pt>
                <c:pt idx="657">
                  <c:v>2776869.499901743</c:v>
                </c:pt>
                <c:pt idx="658">
                  <c:v>2776869.586777734</c:v>
                </c:pt>
                <c:pt idx="659">
                  <c:v>2776869.360419045</c:v>
                </c:pt>
                <c:pt idx="660">
                  <c:v>2776869.560807235</c:v>
                </c:pt>
                <c:pt idx="661">
                  <c:v>2776869.921608116</c:v>
                </c:pt>
                <c:pt idx="662">
                  <c:v>2776869.619658314</c:v>
                </c:pt>
                <c:pt idx="663">
                  <c:v>2776870.121084579</c:v>
                </c:pt>
                <c:pt idx="664">
                  <c:v>2776869.894691983</c:v>
                </c:pt>
                <c:pt idx="665">
                  <c:v>2776869.67949713</c:v>
                </c:pt>
                <c:pt idx="666">
                  <c:v>2776867.398042545</c:v>
                </c:pt>
                <c:pt idx="667">
                  <c:v>2776869.134526635</c:v>
                </c:pt>
                <c:pt idx="668">
                  <c:v>2776870.61551377</c:v>
                </c:pt>
                <c:pt idx="669">
                  <c:v>2776870.531413741</c:v>
                </c:pt>
                <c:pt idx="670">
                  <c:v>2776870.968202489</c:v>
                </c:pt>
                <c:pt idx="671">
                  <c:v>2776870.702893496</c:v>
                </c:pt>
                <c:pt idx="672">
                  <c:v>2776872.04082822</c:v>
                </c:pt>
                <c:pt idx="673">
                  <c:v>2776872.902218818</c:v>
                </c:pt>
                <c:pt idx="674">
                  <c:v>2776870.822655397</c:v>
                </c:pt>
                <c:pt idx="675">
                  <c:v>2776872.020114473</c:v>
                </c:pt>
                <c:pt idx="676">
                  <c:v>2776872.135171535</c:v>
                </c:pt>
                <c:pt idx="677">
                  <c:v>2776872.013652392</c:v>
                </c:pt>
                <c:pt idx="678">
                  <c:v>2776872.808529428</c:v>
                </c:pt>
                <c:pt idx="679">
                  <c:v>2776872.048728882</c:v>
                </c:pt>
                <c:pt idx="680">
                  <c:v>2776872.291582404</c:v>
                </c:pt>
                <c:pt idx="681">
                  <c:v>2776873.029174575</c:v>
                </c:pt>
                <c:pt idx="682">
                  <c:v>2776871.172316163</c:v>
                </c:pt>
                <c:pt idx="683">
                  <c:v>2776870.847938666</c:v>
                </c:pt>
                <c:pt idx="684">
                  <c:v>2776870.758426859</c:v>
                </c:pt>
                <c:pt idx="685">
                  <c:v>2776871.041861512</c:v>
                </c:pt>
                <c:pt idx="686">
                  <c:v>2776871.615060572</c:v>
                </c:pt>
                <c:pt idx="687">
                  <c:v>2776870.745843012</c:v>
                </c:pt>
                <c:pt idx="688">
                  <c:v>2776871.502365375</c:v>
                </c:pt>
                <c:pt idx="689">
                  <c:v>2776871.766507609</c:v>
                </c:pt>
                <c:pt idx="690">
                  <c:v>2776872.349713371</c:v>
                </c:pt>
                <c:pt idx="691">
                  <c:v>2776871.267786265</c:v>
                </c:pt>
                <c:pt idx="692">
                  <c:v>2776870.521142916</c:v>
                </c:pt>
                <c:pt idx="693">
                  <c:v>2776871.37581044</c:v>
                </c:pt>
                <c:pt idx="694">
                  <c:v>2776871.138563882</c:v>
                </c:pt>
                <c:pt idx="695">
                  <c:v>2776870.678511213</c:v>
                </c:pt>
                <c:pt idx="696">
                  <c:v>2776871.111017624</c:v>
                </c:pt>
                <c:pt idx="697">
                  <c:v>2776870.373185806</c:v>
                </c:pt>
                <c:pt idx="698">
                  <c:v>2776870.514124668</c:v>
                </c:pt>
                <c:pt idx="699">
                  <c:v>2776871.117735343</c:v>
                </c:pt>
                <c:pt idx="700">
                  <c:v>2776870.545701112</c:v>
                </c:pt>
                <c:pt idx="701">
                  <c:v>2776869.844102374</c:v>
                </c:pt>
                <c:pt idx="702">
                  <c:v>2776870.774104395</c:v>
                </c:pt>
                <c:pt idx="703">
                  <c:v>2776870.676501186</c:v>
                </c:pt>
                <c:pt idx="704">
                  <c:v>2776871.029263712</c:v>
                </c:pt>
                <c:pt idx="705">
                  <c:v>2776870.523239348</c:v>
                </c:pt>
                <c:pt idx="706">
                  <c:v>2776870.326777068</c:v>
                </c:pt>
                <c:pt idx="707">
                  <c:v>2776870.761721689</c:v>
                </c:pt>
                <c:pt idx="708">
                  <c:v>2776870.887022735</c:v>
                </c:pt>
                <c:pt idx="709">
                  <c:v>2776870.427751762</c:v>
                </c:pt>
                <c:pt idx="710">
                  <c:v>2776870.151299364</c:v>
                </c:pt>
                <c:pt idx="711">
                  <c:v>2776870.434571948</c:v>
                </c:pt>
                <c:pt idx="712">
                  <c:v>2776870.853593654</c:v>
                </c:pt>
                <c:pt idx="713">
                  <c:v>2776870.246231518</c:v>
                </c:pt>
                <c:pt idx="714">
                  <c:v>2776870.01258356</c:v>
                </c:pt>
                <c:pt idx="715">
                  <c:v>2776870.556540624</c:v>
                </c:pt>
                <c:pt idx="716">
                  <c:v>2776870.016500822</c:v>
                </c:pt>
                <c:pt idx="717">
                  <c:v>2776870.041701752</c:v>
                </c:pt>
                <c:pt idx="718">
                  <c:v>2776870.619587126</c:v>
                </c:pt>
                <c:pt idx="719">
                  <c:v>2776869.64344967</c:v>
                </c:pt>
                <c:pt idx="720">
                  <c:v>2776870.21492278</c:v>
                </c:pt>
                <c:pt idx="721">
                  <c:v>2776869.623859007</c:v>
                </c:pt>
                <c:pt idx="722">
                  <c:v>2776869.836367474</c:v>
                </c:pt>
                <c:pt idx="723">
                  <c:v>2776869.506964328</c:v>
                </c:pt>
                <c:pt idx="724">
                  <c:v>2776869.471387673</c:v>
                </c:pt>
                <c:pt idx="725">
                  <c:v>2776869.285149912</c:v>
                </c:pt>
                <c:pt idx="726">
                  <c:v>2776869.547550555</c:v>
                </c:pt>
                <c:pt idx="727">
                  <c:v>2776869.174458414</c:v>
                </c:pt>
                <c:pt idx="728">
                  <c:v>2776868.950738241</c:v>
                </c:pt>
                <c:pt idx="729">
                  <c:v>2776869.140519025</c:v>
                </c:pt>
                <c:pt idx="730">
                  <c:v>2776869.112078657</c:v>
                </c:pt>
                <c:pt idx="731">
                  <c:v>2776869.495541631</c:v>
                </c:pt>
                <c:pt idx="732">
                  <c:v>2776869.38077719</c:v>
                </c:pt>
                <c:pt idx="733">
                  <c:v>2776869.520544314</c:v>
                </c:pt>
                <c:pt idx="734">
                  <c:v>2776868.419461862</c:v>
                </c:pt>
                <c:pt idx="735">
                  <c:v>2776869.30350421</c:v>
                </c:pt>
                <c:pt idx="736">
                  <c:v>2776869.138164835</c:v>
                </c:pt>
                <c:pt idx="737">
                  <c:v>2776869.239517279</c:v>
                </c:pt>
                <c:pt idx="738">
                  <c:v>2776869.128818888</c:v>
                </c:pt>
                <c:pt idx="739">
                  <c:v>2776869.441180134</c:v>
                </c:pt>
                <c:pt idx="740">
                  <c:v>2776869.303828641</c:v>
                </c:pt>
                <c:pt idx="741">
                  <c:v>2776869.698848387</c:v>
                </c:pt>
                <c:pt idx="742">
                  <c:v>2776869.174073027</c:v>
                </c:pt>
                <c:pt idx="743">
                  <c:v>2776869.282665979</c:v>
                </c:pt>
                <c:pt idx="744">
                  <c:v>2776869.421137282</c:v>
                </c:pt>
                <c:pt idx="745">
                  <c:v>2776869.078864419</c:v>
                </c:pt>
                <c:pt idx="746">
                  <c:v>2776869.314081308</c:v>
                </c:pt>
                <c:pt idx="747">
                  <c:v>2776869.110641997</c:v>
                </c:pt>
                <c:pt idx="748">
                  <c:v>2776869.207207014</c:v>
                </c:pt>
                <c:pt idx="749">
                  <c:v>2776869.148604034</c:v>
                </c:pt>
                <c:pt idx="750">
                  <c:v>2776869.283517286</c:v>
                </c:pt>
                <c:pt idx="751">
                  <c:v>2776869.455756756</c:v>
                </c:pt>
                <c:pt idx="752">
                  <c:v>2776869.08100013</c:v>
                </c:pt>
                <c:pt idx="753">
                  <c:v>2776869.291987341</c:v>
                </c:pt>
                <c:pt idx="754">
                  <c:v>2776869.147235117</c:v>
                </c:pt>
                <c:pt idx="755">
                  <c:v>2776869.138466062</c:v>
                </c:pt>
                <c:pt idx="756">
                  <c:v>2776869.237252387</c:v>
                </c:pt>
                <c:pt idx="757">
                  <c:v>2776869.612078077</c:v>
                </c:pt>
                <c:pt idx="758">
                  <c:v>2776869.100478141</c:v>
                </c:pt>
                <c:pt idx="759">
                  <c:v>2776869.072901322</c:v>
                </c:pt>
                <c:pt idx="760">
                  <c:v>2776869.124826928</c:v>
                </c:pt>
                <c:pt idx="761">
                  <c:v>2776869.156974847</c:v>
                </c:pt>
                <c:pt idx="762">
                  <c:v>2776869.371280353</c:v>
                </c:pt>
                <c:pt idx="763">
                  <c:v>2776869.359316913</c:v>
                </c:pt>
                <c:pt idx="764">
                  <c:v>2776869.331108185</c:v>
                </c:pt>
                <c:pt idx="765">
                  <c:v>2776869.321563242</c:v>
                </c:pt>
                <c:pt idx="766">
                  <c:v>2776869.440864925</c:v>
                </c:pt>
                <c:pt idx="767">
                  <c:v>2776869.296468381</c:v>
                </c:pt>
                <c:pt idx="768">
                  <c:v>2776869.347294285</c:v>
                </c:pt>
                <c:pt idx="769">
                  <c:v>2776869.384557863</c:v>
                </c:pt>
                <c:pt idx="770">
                  <c:v>2776869.501959661</c:v>
                </c:pt>
                <c:pt idx="771">
                  <c:v>2776869.498129095</c:v>
                </c:pt>
                <c:pt idx="772">
                  <c:v>2776869.488970622</c:v>
                </c:pt>
                <c:pt idx="773">
                  <c:v>2776869.436786767</c:v>
                </c:pt>
                <c:pt idx="774">
                  <c:v>2776869.699930448</c:v>
                </c:pt>
                <c:pt idx="775">
                  <c:v>2776869.498812254</c:v>
                </c:pt>
                <c:pt idx="776">
                  <c:v>2776869.451602271</c:v>
                </c:pt>
                <c:pt idx="777">
                  <c:v>2776869.385220908</c:v>
                </c:pt>
                <c:pt idx="778">
                  <c:v>2776869.509350766</c:v>
                </c:pt>
                <c:pt idx="779">
                  <c:v>2776869.566411112</c:v>
                </c:pt>
                <c:pt idx="780">
                  <c:v>2776869.535668702</c:v>
                </c:pt>
                <c:pt idx="781">
                  <c:v>2776869.488544853</c:v>
                </c:pt>
                <c:pt idx="782">
                  <c:v>2776869.552158776</c:v>
                </c:pt>
                <c:pt idx="783">
                  <c:v>2776869.516193047</c:v>
                </c:pt>
                <c:pt idx="784">
                  <c:v>2776869.613556114</c:v>
                </c:pt>
                <c:pt idx="785">
                  <c:v>2776869.647071662</c:v>
                </c:pt>
                <c:pt idx="786">
                  <c:v>2776869.765684882</c:v>
                </c:pt>
                <c:pt idx="787">
                  <c:v>2776869.761227659</c:v>
                </c:pt>
                <c:pt idx="788">
                  <c:v>2776869.546006226</c:v>
                </c:pt>
                <c:pt idx="789">
                  <c:v>2776869.726230139</c:v>
                </c:pt>
                <c:pt idx="790">
                  <c:v>2776869.680680848</c:v>
                </c:pt>
                <c:pt idx="791">
                  <c:v>2776869.733827021</c:v>
                </c:pt>
                <c:pt idx="792">
                  <c:v>2776869.611475264</c:v>
                </c:pt>
                <c:pt idx="793">
                  <c:v>2776869.612388183</c:v>
                </c:pt>
                <c:pt idx="794">
                  <c:v>2776869.829479714</c:v>
                </c:pt>
                <c:pt idx="795">
                  <c:v>2776869.664614299</c:v>
                </c:pt>
                <c:pt idx="796">
                  <c:v>2776869.649920382</c:v>
                </c:pt>
                <c:pt idx="797">
                  <c:v>2776869.694307297</c:v>
                </c:pt>
                <c:pt idx="798">
                  <c:v>2776869.618502978</c:v>
                </c:pt>
                <c:pt idx="799">
                  <c:v>2776869.640094705</c:v>
                </c:pt>
                <c:pt idx="800">
                  <c:v>2776869.439350779</c:v>
                </c:pt>
                <c:pt idx="801">
                  <c:v>2776869.693028642</c:v>
                </c:pt>
                <c:pt idx="802">
                  <c:v>2776869.7181235</c:v>
                </c:pt>
                <c:pt idx="803">
                  <c:v>2776869.64065007</c:v>
                </c:pt>
                <c:pt idx="804">
                  <c:v>2776869.538502547</c:v>
                </c:pt>
                <c:pt idx="805">
                  <c:v>2776869.626479585</c:v>
                </c:pt>
                <c:pt idx="806">
                  <c:v>2776869.530228452</c:v>
                </c:pt>
                <c:pt idx="807">
                  <c:v>2776869.82653759</c:v>
                </c:pt>
                <c:pt idx="808">
                  <c:v>2776869.720967311</c:v>
                </c:pt>
                <c:pt idx="809">
                  <c:v>2776869.675407255</c:v>
                </c:pt>
                <c:pt idx="810">
                  <c:v>2776869.686092016</c:v>
                </c:pt>
                <c:pt idx="811">
                  <c:v>2776869.680460384</c:v>
                </c:pt>
                <c:pt idx="812">
                  <c:v>2776869.615586665</c:v>
                </c:pt>
                <c:pt idx="813">
                  <c:v>2776869.57907441</c:v>
                </c:pt>
                <c:pt idx="814">
                  <c:v>2776869.574063674</c:v>
                </c:pt>
                <c:pt idx="815">
                  <c:v>2776869.599200922</c:v>
                </c:pt>
                <c:pt idx="816">
                  <c:v>2776869.684903688</c:v>
                </c:pt>
                <c:pt idx="817">
                  <c:v>2776869.634224182</c:v>
                </c:pt>
                <c:pt idx="818">
                  <c:v>2776869.599478016</c:v>
                </c:pt>
                <c:pt idx="819">
                  <c:v>2776869.561619602</c:v>
                </c:pt>
                <c:pt idx="820">
                  <c:v>2776869.599960838</c:v>
                </c:pt>
                <c:pt idx="821">
                  <c:v>2776869.629895285</c:v>
                </c:pt>
                <c:pt idx="822">
                  <c:v>2776869.486614237</c:v>
                </c:pt>
                <c:pt idx="823">
                  <c:v>2776869.515274605</c:v>
                </c:pt>
                <c:pt idx="824">
                  <c:v>2776869.49299883</c:v>
                </c:pt>
                <c:pt idx="825">
                  <c:v>2776869.442022549</c:v>
                </c:pt>
                <c:pt idx="826">
                  <c:v>2776869.474218098</c:v>
                </c:pt>
                <c:pt idx="827">
                  <c:v>2776869.488233019</c:v>
                </c:pt>
                <c:pt idx="828">
                  <c:v>2776869.514568114</c:v>
                </c:pt>
                <c:pt idx="829">
                  <c:v>2776869.503847263</c:v>
                </c:pt>
                <c:pt idx="830">
                  <c:v>2776869.514483779</c:v>
                </c:pt>
                <c:pt idx="831">
                  <c:v>2776869.574064797</c:v>
                </c:pt>
                <c:pt idx="832">
                  <c:v>2776869.507230157</c:v>
                </c:pt>
                <c:pt idx="833">
                  <c:v>2776869.402973121</c:v>
                </c:pt>
                <c:pt idx="834">
                  <c:v>2776869.504345973</c:v>
                </c:pt>
                <c:pt idx="835">
                  <c:v>2776869.548261403</c:v>
                </c:pt>
                <c:pt idx="836">
                  <c:v>2776869.543564645</c:v>
                </c:pt>
                <c:pt idx="837">
                  <c:v>2776869.510837818</c:v>
                </c:pt>
                <c:pt idx="838">
                  <c:v>2776869.50534065</c:v>
                </c:pt>
                <c:pt idx="839">
                  <c:v>2776869.499958099</c:v>
                </c:pt>
                <c:pt idx="840">
                  <c:v>2776869.507068152</c:v>
                </c:pt>
                <c:pt idx="841">
                  <c:v>2776869.560900668</c:v>
                </c:pt>
                <c:pt idx="842">
                  <c:v>2776869.517444483</c:v>
                </c:pt>
                <c:pt idx="843">
                  <c:v>2776869.544365409</c:v>
                </c:pt>
                <c:pt idx="844">
                  <c:v>2776869.579268202</c:v>
                </c:pt>
                <c:pt idx="845">
                  <c:v>2776869.436350758</c:v>
                </c:pt>
                <c:pt idx="846">
                  <c:v>2776869.55273894</c:v>
                </c:pt>
                <c:pt idx="847">
                  <c:v>2776869.597839661</c:v>
                </c:pt>
                <c:pt idx="848">
                  <c:v>2776869.503830981</c:v>
                </c:pt>
                <c:pt idx="849">
                  <c:v>2776869.528287899</c:v>
                </c:pt>
                <c:pt idx="850">
                  <c:v>2776869.502823877</c:v>
                </c:pt>
                <c:pt idx="851">
                  <c:v>2776869.517772817</c:v>
                </c:pt>
                <c:pt idx="852">
                  <c:v>2776869.538851073</c:v>
                </c:pt>
                <c:pt idx="853">
                  <c:v>2776869.533570199</c:v>
                </c:pt>
                <c:pt idx="854">
                  <c:v>2776869.500506078</c:v>
                </c:pt>
                <c:pt idx="855">
                  <c:v>2776869.528996436</c:v>
                </c:pt>
                <c:pt idx="856">
                  <c:v>2776869.533210434</c:v>
                </c:pt>
                <c:pt idx="857">
                  <c:v>2776869.543339205</c:v>
                </c:pt>
                <c:pt idx="858">
                  <c:v>2776869.544284608</c:v>
                </c:pt>
                <c:pt idx="859">
                  <c:v>2776869.557760897</c:v>
                </c:pt>
                <c:pt idx="860">
                  <c:v>2776869.535656212</c:v>
                </c:pt>
                <c:pt idx="861">
                  <c:v>2776869.566563869</c:v>
                </c:pt>
                <c:pt idx="862">
                  <c:v>2776869.531252083</c:v>
                </c:pt>
                <c:pt idx="863">
                  <c:v>2776869.54906363</c:v>
                </c:pt>
                <c:pt idx="864">
                  <c:v>2776869.538553564</c:v>
                </c:pt>
                <c:pt idx="865">
                  <c:v>2776869.548210838</c:v>
                </c:pt>
                <c:pt idx="866">
                  <c:v>2776869.535815341</c:v>
                </c:pt>
                <c:pt idx="867">
                  <c:v>2776869.532858415</c:v>
                </c:pt>
                <c:pt idx="868">
                  <c:v>2776869.548793176</c:v>
                </c:pt>
                <c:pt idx="869">
                  <c:v>2776869.55659807</c:v>
                </c:pt>
                <c:pt idx="870">
                  <c:v>2776869.568180823</c:v>
                </c:pt>
                <c:pt idx="871">
                  <c:v>2776869.572516956</c:v>
                </c:pt>
                <c:pt idx="872">
                  <c:v>2776869.563956276</c:v>
                </c:pt>
                <c:pt idx="873">
                  <c:v>2776869.564848585</c:v>
                </c:pt>
                <c:pt idx="874">
                  <c:v>2776869.583718983</c:v>
                </c:pt>
                <c:pt idx="875">
                  <c:v>2776869.552588385</c:v>
                </c:pt>
                <c:pt idx="876">
                  <c:v>2776869.544827244</c:v>
                </c:pt>
                <c:pt idx="877">
                  <c:v>2776869.55209797</c:v>
                </c:pt>
                <c:pt idx="878">
                  <c:v>2776869.625848576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11.32641300227132</c:v>
                </c:pt>
                <c:pt idx="2">
                  <c:v>3.373864845657471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11.43186128069123</c:v>
                </c:pt>
                <c:pt idx="2">
                  <c:v>3.378176739509942</c:v>
                </c:pt>
                <c:pt idx="3">
                  <c:v>0.02463711798437907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0.1054482784199077</c:v>
                </c:pt>
                <c:pt idx="2">
                  <c:v>11.33072489612379</c:v>
                </c:pt>
                <c:pt idx="3">
                  <c:v>3.398501963641852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5.719716269025333</c:v>
                </c:pt>
                <c:pt idx="2">
                  <c:v>6.631560146042304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5.745043407535221</c:v>
                </c:pt>
                <c:pt idx="2">
                  <c:v>6.636118573094033</c:v>
                </c:pt>
                <c:pt idx="3">
                  <c:v>0.108384696071383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0.02532713850988855</c:v>
                </c:pt>
                <c:pt idx="2">
                  <c:v>5.724274696077062</c:v>
                </c:pt>
                <c:pt idx="3">
                  <c:v>6.739944842113686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11.32396760774434</c:v>
                </c:pt>
                <c:pt idx="2">
                  <c:v>3.373510492072763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11.43235230381573</c:v>
                </c:pt>
                <c:pt idx="2">
                  <c:v>3.377933066669772</c:v>
                </c:pt>
                <c:pt idx="3">
                  <c:v>0.02532713850988855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0.108384696071383</c:v>
                </c:pt>
                <c:pt idx="2">
                  <c:v>11.32839018234135</c:v>
                </c:pt>
                <c:pt idx="3">
                  <c:v>3.398837630582649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5.720213791039599</c:v>
                </c:pt>
                <c:pt idx="2">
                  <c:v>6.626438139437028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5.746474113455903</c:v>
                </c:pt>
                <c:pt idx="2">
                  <c:v>6.631154952418475</c:v>
                </c:pt>
                <c:pt idx="3">
                  <c:v>0.1123544773983256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0.02626032241630417</c:v>
                </c:pt>
                <c:pt idx="2">
                  <c:v>5.724930604021046</c:v>
                </c:pt>
                <c:pt idx="3">
                  <c:v>6.738792616835354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11.32075560389934</c:v>
                </c:pt>
                <c:pt idx="2">
                  <c:v>3.373052902284233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11.43311008129767</c:v>
                </c:pt>
                <c:pt idx="2">
                  <c:v>3.37762375909124</c:v>
                </c:pt>
                <c:pt idx="3">
                  <c:v>0.02626032241630417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0.1123544773983256</c:v>
                </c:pt>
                <c:pt idx="2">
                  <c:v>11.32532646070635</c:v>
                </c:pt>
                <c:pt idx="3">
                  <c:v>3.399313224700537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5.720927040808018</c:v>
                </c:pt>
                <c:pt idx="2">
                  <c:v>6.619809696797515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5.748407729321166</c:v>
                </c:pt>
                <c:pt idx="2">
                  <c:v>6.624731775189821</c:v>
                </c:pt>
                <c:pt idx="3">
                  <c:v>0.1175434589380336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0.02748068851314821</c:v>
                </c:pt>
                <c:pt idx="2">
                  <c:v>5.725849119200324</c:v>
                </c:pt>
                <c:pt idx="3">
                  <c:v>6.737353155735549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11.31668540140954</c:v>
                </c:pt>
                <c:pt idx="2">
                  <c:v>3.372486930310497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11.43422886034758</c:v>
                </c:pt>
                <c:pt idx="2">
                  <c:v>3.377249303160347</c:v>
                </c:pt>
                <c:pt idx="3">
                  <c:v>0.02748068851314821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0.1175434589380336</c:v>
                </c:pt>
                <c:pt idx="2">
                  <c:v>11.32144777425939</c:v>
                </c:pt>
                <c:pt idx="3">
                  <c:v>3.399967618823645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InfoC!$C$569:$X$569</c:f>
              <c:numCache>
                <c:formatCode>General</c:formatCode>
                <c:ptCount val="22"/>
                <c:pt idx="0">
                  <c:v>0</c:v>
                </c:pt>
                <c:pt idx="1">
                  <c:v>4.506164657613978</c:v>
                </c:pt>
                <c:pt idx="2">
                  <c:v>8.501222291743511</c:v>
                </c:pt>
                <c:pt idx="3">
                  <c:v>12.03109413884471</c:v>
                </c:pt>
                <c:pt idx="4">
                  <c:v>15.13341667731015</c:v>
                </c:pt>
                <c:pt idx="5">
                  <c:v>17.83905220897558</c:v>
                </c:pt>
                <c:pt idx="6">
                  <c:v>20.17322807073033</c:v>
                </c:pt>
                <c:pt idx="7">
                  <c:v>22.15640108276534</c:v>
                </c:pt>
                <c:pt idx="8">
                  <c:v>23.80491428921503</c:v>
                </c:pt>
                <c:pt idx="9">
                  <c:v>25.1314930240895</c:v>
                </c:pt>
                <c:pt idx="10">
                  <c:v>26.14561342132093</c:v>
                </c:pt>
                <c:pt idx="11">
                  <c:v>26.8537665416214</c:v>
                </c:pt>
                <c:pt idx="12">
                  <c:v>27.25963392992601</c:v>
                </c:pt>
                <c:pt idx="13">
                  <c:v>27.36418472271274</c:v>
                </c:pt>
                <c:pt idx="14">
                  <c:v>27.16569974706032</c:v>
                </c:pt>
                <c:pt idx="15">
                  <c:v>26.65972390497567</c:v>
                </c:pt>
                <c:pt idx="16">
                  <c:v>23.60683370793724</c:v>
                </c:pt>
                <c:pt idx="17">
                  <c:v>19.48152878975907</c:v>
                </c:pt>
                <c:pt idx="18">
                  <c:v>14.2285083757269</c:v>
                </c:pt>
                <c:pt idx="19">
                  <c:v>7.769775499015131</c:v>
                </c:pt>
                <c:pt idx="2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InfoC!$C$570:$X$570</c:f>
              <c:numCache>
                <c:formatCode>General</c:formatCode>
                <c:ptCount val="22"/>
                <c:pt idx="0">
                  <c:v>0</c:v>
                </c:pt>
                <c:pt idx="1">
                  <c:v>4.520624228431115</c:v>
                </c:pt>
                <c:pt idx="2">
                  <c:v>4.271162030492228</c:v>
                </c:pt>
                <c:pt idx="3">
                  <c:v>4.043821768131143</c:v>
                </c:pt>
                <c:pt idx="4">
                  <c:v>3.834674804246603</c:v>
                </c:pt>
                <c:pt idx="5">
                  <c:v>3.640500941068797</c:v>
                </c:pt>
                <c:pt idx="6">
                  <c:v>3.458615286610189</c:v>
                </c:pt>
                <c:pt idx="7">
                  <c:v>3.286734737505997</c:v>
                </c:pt>
                <c:pt idx="8">
                  <c:v>3.122889328340723</c:v>
                </c:pt>
                <c:pt idx="9">
                  <c:v>2.965343465029743</c:v>
                </c:pt>
                <c:pt idx="10">
                  <c:v>2.812537792096284</c:v>
                </c:pt>
                <c:pt idx="11">
                  <c:v>2.663041007106038</c:v>
                </c:pt>
                <c:pt idx="12">
                  <c:v>2.515506349176766</c:v>
                </c:pt>
                <c:pt idx="13">
                  <c:v>2.368639034497653</c:v>
                </c:pt>
                <c:pt idx="14">
                  <c:v>2.221157268907767</c:v>
                </c:pt>
                <c:pt idx="15">
                  <c:v>2.071758975943104</c:v>
                </c:pt>
                <c:pt idx="16">
                  <c:v>2.501481567190026</c:v>
                </c:pt>
                <c:pt idx="17">
                  <c:v>1.956362465446269</c:v>
                </c:pt>
                <c:pt idx="18">
                  <c:v>1.383491321500748</c:v>
                </c:pt>
                <c:pt idx="19">
                  <c:v>0.7708467186827016</c:v>
                </c:pt>
                <c:pt idx="20">
                  <c:v>0.1039089226563708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InfoC!$C$571:$X$571</c:f>
              <c:numCache>
                <c:formatCode>General</c:formatCode>
                <c:ptCount val="22"/>
                <c:pt idx="0">
                  <c:v>0</c:v>
                </c:pt>
                <c:pt idx="1">
                  <c:v>0.01445957081713674</c:v>
                </c:pt>
                <c:pt idx="2">
                  <c:v>0.276104396362694</c:v>
                </c:pt>
                <c:pt idx="3">
                  <c:v>0.5139499210299465</c:v>
                </c:pt>
                <c:pt idx="4">
                  <c:v>0.7323522657811588</c:v>
                </c:pt>
                <c:pt idx="5">
                  <c:v>0.9348654094033645</c:v>
                </c:pt>
                <c:pt idx="6">
                  <c:v>1.124439424855446</c:v>
                </c:pt>
                <c:pt idx="7">
                  <c:v>1.303561725470985</c:v>
                </c:pt>
                <c:pt idx="8">
                  <c:v>1.47437612189103</c:v>
                </c:pt>
                <c:pt idx="9">
                  <c:v>1.638764730155271</c:v>
                </c:pt>
                <c:pt idx="10">
                  <c:v>1.798417394864853</c:v>
                </c:pt>
                <c:pt idx="11">
                  <c:v>1.954887886805569</c:v>
                </c:pt>
                <c:pt idx="12">
                  <c:v>2.109638960872157</c:v>
                </c:pt>
                <c:pt idx="13">
                  <c:v>2.264088241710923</c:v>
                </c:pt>
                <c:pt idx="14">
                  <c:v>2.419642244560186</c:v>
                </c:pt>
                <c:pt idx="15">
                  <c:v>2.577734818027751</c:v>
                </c:pt>
                <c:pt idx="16">
                  <c:v>5.554371764228453</c:v>
                </c:pt>
                <c:pt idx="17">
                  <c:v>6.081667383624444</c:v>
                </c:pt>
                <c:pt idx="18">
                  <c:v>6.636511735532919</c:v>
                </c:pt>
                <c:pt idx="19">
                  <c:v>7.229579595394467</c:v>
                </c:pt>
                <c:pt idx="20">
                  <c:v>7.873684421671506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InfoC!$C$583:$X$583</c:f>
              <c:numCache>
                <c:formatCode>General</c:formatCode>
                <c:ptCount val="22"/>
                <c:pt idx="0">
                  <c:v>0</c:v>
                </c:pt>
                <c:pt idx="1">
                  <c:v>6.117206666249667</c:v>
                </c:pt>
                <c:pt idx="2">
                  <c:v>10.92337701900456</c:v>
                </c:pt>
                <c:pt idx="3">
                  <c:v>14.52384693394175</c:v>
                </c:pt>
                <c:pt idx="4">
                  <c:v>16.99661865615844</c:v>
                </c:pt>
                <c:pt idx="5">
                  <c:v>18.39699783073465</c:v>
                </c:pt>
                <c:pt idx="6">
                  <c:v>19.45367639909301</c:v>
                </c:pt>
                <c:pt idx="7">
                  <c:v>20.20288418596113</c:v>
                </c:pt>
                <c:pt idx="8">
                  <c:v>20.64907742157037</c:v>
                </c:pt>
                <c:pt idx="9">
                  <c:v>20.79397617204323</c:v>
                </c:pt>
                <c:pt idx="10">
                  <c:v>20.63661192191481</c:v>
                </c:pt>
                <c:pt idx="11">
                  <c:v>20.17330343852455</c:v>
                </c:pt>
                <c:pt idx="12">
                  <c:v>19.39755962518884</c:v>
                </c:pt>
                <c:pt idx="13">
                  <c:v>18.2999039218643</c:v>
                </c:pt>
                <c:pt idx="14">
                  <c:v>16.8676101347465</c:v>
                </c:pt>
                <c:pt idx="15">
                  <c:v>15.08433388199564</c:v>
                </c:pt>
                <c:pt idx="16">
                  <c:v>12.92961648418239</c:v>
                </c:pt>
                <c:pt idx="17">
                  <c:v>10.37822818237453</c:v>
                </c:pt>
                <c:pt idx="18">
                  <c:v>7.399303653336909</c:v>
                </c:pt>
                <c:pt idx="19">
                  <c:v>3.955202769293759</c:v>
                </c:pt>
                <c:pt idx="2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InfoC!$C$584:$X$584</c:f>
              <c:numCache>
                <c:formatCode>General</c:formatCode>
                <c:ptCount val="22"/>
                <c:pt idx="0">
                  <c:v>0</c:v>
                </c:pt>
                <c:pt idx="1">
                  <c:v>6.221115588906038</c:v>
                </c:pt>
                <c:pt idx="2">
                  <c:v>5.576283162706327</c:v>
                </c:pt>
                <c:pt idx="3">
                  <c:v>4.980570956072963</c:v>
                </c:pt>
                <c:pt idx="4">
                  <c:v>4.420240710248276</c:v>
                </c:pt>
                <c:pt idx="5">
                  <c:v>3.883809285625518</c:v>
                </c:pt>
                <c:pt idx="6">
                  <c:v>2.519975612486399</c:v>
                </c:pt>
                <c:pt idx="7">
                  <c:v>2.372164959072071</c:v>
                </c:pt>
                <c:pt idx="8">
                  <c:v>2.225522992185994</c:v>
                </c:pt>
                <c:pt idx="9">
                  <c:v>2.078768762299658</c:v>
                </c:pt>
                <c:pt idx="10">
                  <c:v>1.930622306685583</c:v>
                </c:pt>
                <c:pt idx="11">
                  <c:v>1.779771646438675</c:v>
                </c:pt>
                <c:pt idx="12">
                  <c:v>1.624843266345739</c:v>
                </c:pt>
                <c:pt idx="13">
                  <c:v>1.464360125424916</c:v>
                </c:pt>
                <c:pt idx="14">
                  <c:v>1.296700188410698</c:v>
                </c:pt>
                <c:pt idx="15">
                  <c:v>1.120043808578278</c:v>
                </c:pt>
                <c:pt idx="16">
                  <c:v>0.9323082147730928</c:v>
                </c:pt>
                <c:pt idx="17">
                  <c:v>0.7310702762349716</c:v>
                </c:pt>
                <c:pt idx="18">
                  <c:v>0.5134534872941499</c:v>
                </c:pt>
                <c:pt idx="19">
                  <c:v>0.275995036120549</c:v>
                </c:pt>
                <c:pt idx="20">
                  <c:v>0.01445957081713674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InfoC!$C$585:$X$585</c:f>
              <c:numCache>
                <c:formatCode>General</c:formatCode>
                <c:ptCount val="22"/>
                <c:pt idx="0">
                  <c:v>0</c:v>
                </c:pt>
                <c:pt idx="1">
                  <c:v>0.1039089226563708</c:v>
                </c:pt>
                <c:pt idx="2">
                  <c:v>0.7701128099514364</c:v>
                </c:pt>
                <c:pt idx="3">
                  <c:v>1.380101041135771</c:v>
                </c:pt>
                <c:pt idx="4">
                  <c:v>1.947468988031592</c:v>
                </c:pt>
                <c:pt idx="5">
                  <c:v>2.483430111049304</c:v>
                </c:pt>
                <c:pt idx="6">
                  <c:v>1.463297044128039</c:v>
                </c:pt>
                <c:pt idx="7">
                  <c:v>1.622957172203948</c:v>
                </c:pt>
                <c:pt idx="8">
                  <c:v>1.779329756576755</c:v>
                </c:pt>
                <c:pt idx="9">
                  <c:v>1.933870011826801</c:v>
                </c:pt>
                <c:pt idx="10">
                  <c:v>2.087986556814002</c:v>
                </c:pt>
                <c:pt idx="11">
                  <c:v>2.243080129828933</c:v>
                </c:pt>
                <c:pt idx="12">
                  <c:v>2.400587079681454</c:v>
                </c:pt>
                <c:pt idx="13">
                  <c:v>2.562015828749449</c:v>
                </c:pt>
                <c:pt idx="14">
                  <c:v>2.728993975528502</c:v>
                </c:pt>
                <c:pt idx="15">
                  <c:v>2.903320061329138</c:v>
                </c:pt>
                <c:pt idx="16">
                  <c:v>3.087025612586338</c:v>
                </c:pt>
                <c:pt idx="17">
                  <c:v>3.282458578042835</c:v>
                </c:pt>
                <c:pt idx="18">
                  <c:v>3.492378016331771</c:v>
                </c:pt>
                <c:pt idx="19">
                  <c:v>3.720095920163698</c:v>
                </c:pt>
                <c:pt idx="20">
                  <c:v>3.969662340110896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1459</c:v>
                </c:pt>
                <c:pt idx="1">
                  <c:v>Linea 1460</c:v>
                </c:pt>
                <c:pt idx="2">
                  <c:v>Linea 1461</c:v>
                </c:pt>
                <c:pt idx="3">
                  <c:v>Linea 1462</c:v>
                </c:pt>
                <c:pt idx="4">
                  <c:v>Linea 1463</c:v>
                </c:pt>
                <c:pt idx="5">
                  <c:v>Linea 1464</c:v>
                </c:pt>
                <c:pt idx="6">
                  <c:v>Linea 1465</c:v>
                </c:pt>
                <c:pt idx="7">
                  <c:v>Linea 1466</c:v>
                </c:pt>
                <c:pt idx="8">
                  <c:v>Linea 1467</c:v>
                </c:pt>
                <c:pt idx="9">
                  <c:v>Linea 1468</c:v>
                </c:pt>
                <c:pt idx="10">
                  <c:v>Linea 1469</c:v>
                </c:pt>
                <c:pt idx="11">
                  <c:v>Linea 1470</c:v>
                </c:pt>
                <c:pt idx="12">
                  <c:v>Linea 1471</c:v>
                </c:pt>
                <c:pt idx="13">
                  <c:v>Linea 1472</c:v>
                </c:pt>
                <c:pt idx="14">
                  <c:v>Linea 1473</c:v>
                </c:pt>
                <c:pt idx="15">
                  <c:v>Linea 1474</c:v>
                </c:pt>
                <c:pt idx="16">
                  <c:v>Linea 1475</c:v>
                </c:pt>
                <c:pt idx="17">
                  <c:v>Linea 1476</c:v>
                </c:pt>
                <c:pt idx="18">
                  <c:v>Linea 1477</c:v>
                </c:pt>
                <c:pt idx="19">
                  <c:v>Linea 1478</c:v>
                </c:pt>
                <c:pt idx="20">
                  <c:v>Linea 1479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21.17642857836146</c:v>
                </c:pt>
                <c:pt idx="1">
                  <c:v>21.17381851119495</c:v>
                </c:pt>
                <c:pt idx="2">
                  <c:v>21.14986883959459</c:v>
                </c:pt>
                <c:pt idx="3">
                  <c:v>21.1352454673324</c:v>
                </c:pt>
                <c:pt idx="4">
                  <c:v>21.12454754345491</c:v>
                </c:pt>
                <c:pt idx="5">
                  <c:v>21.09350000395223</c:v>
                </c:pt>
                <c:pt idx="6">
                  <c:v>21.06589727405761</c:v>
                </c:pt>
                <c:pt idx="7">
                  <c:v>21.03716947992082</c:v>
                </c:pt>
                <c:pt idx="8">
                  <c:v>21.01418800489599</c:v>
                </c:pt>
                <c:pt idx="9">
                  <c:v>21.00087492935367</c:v>
                </c:pt>
                <c:pt idx="10">
                  <c:v>20.99126695657145</c:v>
                </c:pt>
                <c:pt idx="11">
                  <c:v>20.99250816533553</c:v>
                </c:pt>
                <c:pt idx="12">
                  <c:v>20.98043589581188</c:v>
                </c:pt>
                <c:pt idx="13">
                  <c:v>20.95512822053344</c:v>
                </c:pt>
                <c:pt idx="14">
                  <c:v>20.94172567130125</c:v>
                </c:pt>
                <c:pt idx="15">
                  <c:v>20.97929235122561</c:v>
                </c:pt>
                <c:pt idx="16">
                  <c:v>20.97490002243496</c:v>
                </c:pt>
                <c:pt idx="17">
                  <c:v>20.96861712032283</c:v>
                </c:pt>
                <c:pt idx="18">
                  <c:v>20.95999370979233</c:v>
                </c:pt>
                <c:pt idx="19">
                  <c:v>20.9485289234866</c:v>
                </c:pt>
                <c:pt idx="20">
                  <c:v>101.5817560147925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Trans!$B$2:$B$880</c:f>
              <c:numCache>
                <c:formatCode>General</c:formatCode>
                <c:ptCount val="879"/>
                <c:pt idx="0">
                  <c:v>8113.804412424976</c:v>
                </c:pt>
                <c:pt idx="1">
                  <c:v>8113.804412424976</c:v>
                </c:pt>
                <c:pt idx="2">
                  <c:v>8113.804412424976</c:v>
                </c:pt>
                <c:pt idx="3">
                  <c:v>8113.804412424976</c:v>
                </c:pt>
                <c:pt idx="4">
                  <c:v>8113.804412424976</c:v>
                </c:pt>
                <c:pt idx="5">
                  <c:v>8113.804412424976</c:v>
                </c:pt>
                <c:pt idx="6">
                  <c:v>8113.804412424976</c:v>
                </c:pt>
                <c:pt idx="7">
                  <c:v>8113.804412424976</c:v>
                </c:pt>
                <c:pt idx="8">
                  <c:v>8113.804412424976</c:v>
                </c:pt>
                <c:pt idx="9">
                  <c:v>8113.804412424976</c:v>
                </c:pt>
                <c:pt idx="10">
                  <c:v>8113.804412424976</c:v>
                </c:pt>
                <c:pt idx="11">
                  <c:v>8113.804412424976</c:v>
                </c:pt>
                <c:pt idx="12">
                  <c:v>8113.804412424976</c:v>
                </c:pt>
                <c:pt idx="13">
                  <c:v>8113.804412424976</c:v>
                </c:pt>
                <c:pt idx="14">
                  <c:v>8113.804412424976</c:v>
                </c:pt>
                <c:pt idx="15">
                  <c:v>8113.804412424976</c:v>
                </c:pt>
                <c:pt idx="16">
                  <c:v>8113.804412424976</c:v>
                </c:pt>
                <c:pt idx="17">
                  <c:v>8113.804412424976</c:v>
                </c:pt>
                <c:pt idx="18">
                  <c:v>8113.804412424976</c:v>
                </c:pt>
                <c:pt idx="19">
                  <c:v>8113.804412424976</c:v>
                </c:pt>
                <c:pt idx="20">
                  <c:v>8113.804412424976</c:v>
                </c:pt>
                <c:pt idx="21">
                  <c:v>8113.804412424976</c:v>
                </c:pt>
                <c:pt idx="22">
                  <c:v>8113.804412424976</c:v>
                </c:pt>
                <c:pt idx="23">
                  <c:v>8113.804412424976</c:v>
                </c:pt>
                <c:pt idx="24">
                  <c:v>8113.804412424976</c:v>
                </c:pt>
                <c:pt idx="25">
                  <c:v>8113.804412424976</c:v>
                </c:pt>
                <c:pt idx="26">
                  <c:v>8113.804412424976</c:v>
                </c:pt>
                <c:pt idx="27">
                  <c:v>8113.804412424976</c:v>
                </c:pt>
                <c:pt idx="28">
                  <c:v>8113.804412424976</c:v>
                </c:pt>
                <c:pt idx="29">
                  <c:v>8113.804412424976</c:v>
                </c:pt>
                <c:pt idx="30">
                  <c:v>8113.804412424976</c:v>
                </c:pt>
                <c:pt idx="31">
                  <c:v>8113.804412424976</c:v>
                </c:pt>
                <c:pt idx="32">
                  <c:v>8113.804412424976</c:v>
                </c:pt>
                <c:pt idx="33">
                  <c:v>8113.804412424976</c:v>
                </c:pt>
                <c:pt idx="34">
                  <c:v>8113.804412424976</c:v>
                </c:pt>
                <c:pt idx="35">
                  <c:v>8113.804412424976</c:v>
                </c:pt>
                <c:pt idx="36">
                  <c:v>8113.804412424976</c:v>
                </c:pt>
                <c:pt idx="37">
                  <c:v>8113.804412424976</c:v>
                </c:pt>
                <c:pt idx="38">
                  <c:v>8113.804412424976</c:v>
                </c:pt>
                <c:pt idx="39">
                  <c:v>8113.804412424976</c:v>
                </c:pt>
                <c:pt idx="40">
                  <c:v>8113.804412424976</c:v>
                </c:pt>
                <c:pt idx="41">
                  <c:v>8113.804412424976</c:v>
                </c:pt>
                <c:pt idx="42">
                  <c:v>8113.804412424976</c:v>
                </c:pt>
                <c:pt idx="43">
                  <c:v>8113.804412424976</c:v>
                </c:pt>
                <c:pt idx="44">
                  <c:v>8113.804412424976</c:v>
                </c:pt>
                <c:pt idx="45">
                  <c:v>8113.804412424976</c:v>
                </c:pt>
                <c:pt idx="46">
                  <c:v>8113.804412424976</c:v>
                </c:pt>
                <c:pt idx="47">
                  <c:v>8113.804412424976</c:v>
                </c:pt>
                <c:pt idx="48">
                  <c:v>8113.804412424976</c:v>
                </c:pt>
                <c:pt idx="49">
                  <c:v>8113.804412424976</c:v>
                </c:pt>
                <c:pt idx="50">
                  <c:v>8113.804412424976</c:v>
                </c:pt>
                <c:pt idx="51">
                  <c:v>8113.804412424976</c:v>
                </c:pt>
                <c:pt idx="52">
                  <c:v>8113.804412424976</c:v>
                </c:pt>
                <c:pt idx="53">
                  <c:v>8113.804412424976</c:v>
                </c:pt>
                <c:pt idx="54">
                  <c:v>8113.804412424976</c:v>
                </c:pt>
                <c:pt idx="55">
                  <c:v>8113.804412424976</c:v>
                </c:pt>
                <c:pt idx="56">
                  <c:v>8113.804412424976</c:v>
                </c:pt>
                <c:pt idx="57">
                  <c:v>8113.804412424976</c:v>
                </c:pt>
                <c:pt idx="58">
                  <c:v>8113.804412424976</c:v>
                </c:pt>
                <c:pt idx="59">
                  <c:v>8113.804412424976</c:v>
                </c:pt>
                <c:pt idx="60">
                  <c:v>8113.804412424976</c:v>
                </c:pt>
                <c:pt idx="61">
                  <c:v>8113.804412424976</c:v>
                </c:pt>
                <c:pt idx="62">
                  <c:v>8113.804412424976</c:v>
                </c:pt>
                <c:pt idx="63">
                  <c:v>8113.804412424976</c:v>
                </c:pt>
                <c:pt idx="64">
                  <c:v>8113.804412424976</c:v>
                </c:pt>
                <c:pt idx="65">
                  <c:v>8113.804412424976</c:v>
                </c:pt>
                <c:pt idx="66">
                  <c:v>8113.804412424976</c:v>
                </c:pt>
                <c:pt idx="67">
                  <c:v>8113.804412424976</c:v>
                </c:pt>
                <c:pt idx="68">
                  <c:v>8113.804412424976</c:v>
                </c:pt>
                <c:pt idx="69">
                  <c:v>8113.804412424976</c:v>
                </c:pt>
                <c:pt idx="70">
                  <c:v>8113.804412424976</c:v>
                </c:pt>
                <c:pt idx="71">
                  <c:v>8113.804412424976</c:v>
                </c:pt>
                <c:pt idx="72">
                  <c:v>8113.804412424976</c:v>
                </c:pt>
                <c:pt idx="73">
                  <c:v>8113.804412424976</c:v>
                </c:pt>
                <c:pt idx="74">
                  <c:v>8113.804412424976</c:v>
                </c:pt>
                <c:pt idx="75">
                  <c:v>8113.804412424976</c:v>
                </c:pt>
                <c:pt idx="76">
                  <c:v>8113.804412424976</c:v>
                </c:pt>
                <c:pt idx="77">
                  <c:v>8113.804412424976</c:v>
                </c:pt>
                <c:pt idx="78">
                  <c:v>8113.804412424976</c:v>
                </c:pt>
                <c:pt idx="79">
                  <c:v>8113.804412424976</c:v>
                </c:pt>
                <c:pt idx="80">
                  <c:v>8113.804412424976</c:v>
                </c:pt>
                <c:pt idx="81">
                  <c:v>8113.804412424976</c:v>
                </c:pt>
                <c:pt idx="82">
                  <c:v>8113.804412424976</c:v>
                </c:pt>
                <c:pt idx="83">
                  <c:v>8113.804412424976</c:v>
                </c:pt>
                <c:pt idx="84">
                  <c:v>8113.804412424976</c:v>
                </c:pt>
                <c:pt idx="85">
                  <c:v>8113.804412424976</c:v>
                </c:pt>
                <c:pt idx="86">
                  <c:v>8113.804412424976</c:v>
                </c:pt>
                <c:pt idx="87">
                  <c:v>8113.804412424976</c:v>
                </c:pt>
                <c:pt idx="88">
                  <c:v>8113.804412424976</c:v>
                </c:pt>
                <c:pt idx="89">
                  <c:v>8113.804412424976</c:v>
                </c:pt>
                <c:pt idx="90">
                  <c:v>8113.804412424976</c:v>
                </c:pt>
                <c:pt idx="91">
                  <c:v>8113.804412424976</c:v>
                </c:pt>
                <c:pt idx="92">
                  <c:v>8113.804412424976</c:v>
                </c:pt>
                <c:pt idx="93">
                  <c:v>8113.804412424976</c:v>
                </c:pt>
                <c:pt idx="94">
                  <c:v>8113.804412424976</c:v>
                </c:pt>
                <c:pt idx="95">
                  <c:v>8113.804412424976</c:v>
                </c:pt>
                <c:pt idx="96">
                  <c:v>8113.804412424976</c:v>
                </c:pt>
                <c:pt idx="97">
                  <c:v>8113.804412424976</c:v>
                </c:pt>
                <c:pt idx="98">
                  <c:v>8113.804412424976</c:v>
                </c:pt>
                <c:pt idx="99">
                  <c:v>8113.804412424976</c:v>
                </c:pt>
                <c:pt idx="100">
                  <c:v>8113.804412424976</c:v>
                </c:pt>
                <c:pt idx="101">
                  <c:v>8113.804412424976</c:v>
                </c:pt>
                <c:pt idx="102">
                  <c:v>8113.804412424976</c:v>
                </c:pt>
                <c:pt idx="103">
                  <c:v>8113.804412424976</c:v>
                </c:pt>
                <c:pt idx="104">
                  <c:v>8113.804412424976</c:v>
                </c:pt>
                <c:pt idx="105">
                  <c:v>8113.804412424976</c:v>
                </c:pt>
                <c:pt idx="106">
                  <c:v>8113.804412424976</c:v>
                </c:pt>
                <c:pt idx="107">
                  <c:v>8113.804412424976</c:v>
                </c:pt>
                <c:pt idx="108">
                  <c:v>8113.804412424976</c:v>
                </c:pt>
                <c:pt idx="109">
                  <c:v>8113.804412424976</c:v>
                </c:pt>
                <c:pt idx="110">
                  <c:v>8113.804412424976</c:v>
                </c:pt>
                <c:pt idx="111">
                  <c:v>8113.804412424976</c:v>
                </c:pt>
                <c:pt idx="112">
                  <c:v>8113.804412424976</c:v>
                </c:pt>
                <c:pt idx="113">
                  <c:v>8113.804412424976</c:v>
                </c:pt>
                <c:pt idx="114">
                  <c:v>8113.804412424976</c:v>
                </c:pt>
                <c:pt idx="115">
                  <c:v>8113.804412424976</c:v>
                </c:pt>
                <c:pt idx="116">
                  <c:v>8113.804412424976</c:v>
                </c:pt>
                <c:pt idx="117">
                  <c:v>8113.804412424976</c:v>
                </c:pt>
                <c:pt idx="118">
                  <c:v>8113.804412424976</c:v>
                </c:pt>
                <c:pt idx="119">
                  <c:v>8113.804412424976</c:v>
                </c:pt>
                <c:pt idx="120">
                  <c:v>8113.804412424976</c:v>
                </c:pt>
                <c:pt idx="121">
                  <c:v>8113.804412424976</c:v>
                </c:pt>
                <c:pt idx="122">
                  <c:v>8113.804412424976</c:v>
                </c:pt>
                <c:pt idx="123">
                  <c:v>8113.804412424976</c:v>
                </c:pt>
                <c:pt idx="124">
                  <c:v>8113.804412424976</c:v>
                </c:pt>
                <c:pt idx="125">
                  <c:v>8113.804412424976</c:v>
                </c:pt>
                <c:pt idx="126">
                  <c:v>8113.804412424976</c:v>
                </c:pt>
                <c:pt idx="127">
                  <c:v>8113.804412424976</c:v>
                </c:pt>
                <c:pt idx="128">
                  <c:v>8113.804412424976</c:v>
                </c:pt>
                <c:pt idx="129">
                  <c:v>8113.804412424976</c:v>
                </c:pt>
                <c:pt idx="130">
                  <c:v>8113.804412424976</c:v>
                </c:pt>
                <c:pt idx="131">
                  <c:v>8113.804412424976</c:v>
                </c:pt>
                <c:pt idx="132">
                  <c:v>8113.804412424976</c:v>
                </c:pt>
                <c:pt idx="133">
                  <c:v>8113.804412424976</c:v>
                </c:pt>
                <c:pt idx="134">
                  <c:v>8113.804412424976</c:v>
                </c:pt>
                <c:pt idx="135">
                  <c:v>8113.804412424976</c:v>
                </c:pt>
                <c:pt idx="136">
                  <c:v>8113.804412424976</c:v>
                </c:pt>
                <c:pt idx="137">
                  <c:v>8113.804412424976</c:v>
                </c:pt>
                <c:pt idx="138">
                  <c:v>8113.804412424976</c:v>
                </c:pt>
                <c:pt idx="139">
                  <c:v>8113.804412424976</c:v>
                </c:pt>
                <c:pt idx="140">
                  <c:v>8113.804412424976</c:v>
                </c:pt>
                <c:pt idx="141">
                  <c:v>8113.804412424976</c:v>
                </c:pt>
                <c:pt idx="142">
                  <c:v>8113.804412424976</c:v>
                </c:pt>
                <c:pt idx="143">
                  <c:v>8113.804412424976</c:v>
                </c:pt>
                <c:pt idx="144">
                  <c:v>8113.804412424976</c:v>
                </c:pt>
                <c:pt idx="145">
                  <c:v>8113.804412424976</c:v>
                </c:pt>
                <c:pt idx="146">
                  <c:v>8113.804412424976</c:v>
                </c:pt>
                <c:pt idx="147">
                  <c:v>8113.804412424976</c:v>
                </c:pt>
                <c:pt idx="148">
                  <c:v>8113.804412424976</c:v>
                </c:pt>
                <c:pt idx="149">
                  <c:v>8113.804412424976</c:v>
                </c:pt>
                <c:pt idx="150">
                  <c:v>8113.804412424976</c:v>
                </c:pt>
                <c:pt idx="151">
                  <c:v>8113.804412424976</c:v>
                </c:pt>
                <c:pt idx="152">
                  <c:v>8113.804412424976</c:v>
                </c:pt>
                <c:pt idx="153">
                  <c:v>8113.804412424976</c:v>
                </c:pt>
                <c:pt idx="154">
                  <c:v>8113.804412424976</c:v>
                </c:pt>
                <c:pt idx="155">
                  <c:v>8113.804412424976</c:v>
                </c:pt>
                <c:pt idx="156">
                  <c:v>8113.804412424976</c:v>
                </c:pt>
                <c:pt idx="157">
                  <c:v>8113.804412424976</c:v>
                </c:pt>
                <c:pt idx="158">
                  <c:v>8113.804412424976</c:v>
                </c:pt>
                <c:pt idx="159">
                  <c:v>8113.804412424976</c:v>
                </c:pt>
                <c:pt idx="160">
                  <c:v>8113.804412424976</c:v>
                </c:pt>
                <c:pt idx="161">
                  <c:v>8113.804412424976</c:v>
                </c:pt>
                <c:pt idx="162">
                  <c:v>8113.804412424976</c:v>
                </c:pt>
                <c:pt idx="163">
                  <c:v>8113.804412424976</c:v>
                </c:pt>
                <c:pt idx="164">
                  <c:v>8113.804412424976</c:v>
                </c:pt>
                <c:pt idx="165">
                  <c:v>8113.804412424976</c:v>
                </c:pt>
                <c:pt idx="166">
                  <c:v>8113.804412424976</c:v>
                </c:pt>
                <c:pt idx="167">
                  <c:v>8113.804412424976</c:v>
                </c:pt>
                <c:pt idx="168">
                  <c:v>8113.804412424976</c:v>
                </c:pt>
                <c:pt idx="169">
                  <c:v>8113.804412424976</c:v>
                </c:pt>
                <c:pt idx="170">
                  <c:v>8113.804412424976</c:v>
                </c:pt>
                <c:pt idx="171">
                  <c:v>8113.804412424976</c:v>
                </c:pt>
                <c:pt idx="172">
                  <c:v>8113.804412424976</c:v>
                </c:pt>
                <c:pt idx="173">
                  <c:v>8113.804412424976</c:v>
                </c:pt>
                <c:pt idx="174">
                  <c:v>8113.804412424976</c:v>
                </c:pt>
                <c:pt idx="175">
                  <c:v>8113.804412424976</c:v>
                </c:pt>
                <c:pt idx="176">
                  <c:v>8113.804412424976</c:v>
                </c:pt>
                <c:pt idx="177">
                  <c:v>8113.804412424976</c:v>
                </c:pt>
                <c:pt idx="178">
                  <c:v>8113.804412424976</c:v>
                </c:pt>
                <c:pt idx="179">
                  <c:v>8113.804412424976</c:v>
                </c:pt>
                <c:pt idx="180">
                  <c:v>8113.804412424976</c:v>
                </c:pt>
                <c:pt idx="181">
                  <c:v>8113.804412424976</c:v>
                </c:pt>
                <c:pt idx="182">
                  <c:v>8113.804412424976</c:v>
                </c:pt>
                <c:pt idx="183">
                  <c:v>8113.804412424976</c:v>
                </c:pt>
                <c:pt idx="184">
                  <c:v>8113.804412424976</c:v>
                </c:pt>
                <c:pt idx="185">
                  <c:v>8113.804412424976</c:v>
                </c:pt>
                <c:pt idx="186">
                  <c:v>8113.804412424976</c:v>
                </c:pt>
                <c:pt idx="187">
                  <c:v>8113.804412424976</c:v>
                </c:pt>
                <c:pt idx="188">
                  <c:v>8113.804412424976</c:v>
                </c:pt>
                <c:pt idx="189">
                  <c:v>8113.804412424976</c:v>
                </c:pt>
                <c:pt idx="190">
                  <c:v>8113.804412424976</c:v>
                </c:pt>
                <c:pt idx="191">
                  <c:v>8113.804412424976</c:v>
                </c:pt>
                <c:pt idx="192">
                  <c:v>8113.804412424976</c:v>
                </c:pt>
                <c:pt idx="193">
                  <c:v>8113.804412424976</c:v>
                </c:pt>
                <c:pt idx="194">
                  <c:v>8113.804412424976</c:v>
                </c:pt>
                <c:pt idx="195">
                  <c:v>8113.804412424976</c:v>
                </c:pt>
                <c:pt idx="196">
                  <c:v>8113.804412424976</c:v>
                </c:pt>
                <c:pt idx="197">
                  <c:v>8113.804412424976</c:v>
                </c:pt>
                <c:pt idx="198">
                  <c:v>8113.804412424976</c:v>
                </c:pt>
                <c:pt idx="199">
                  <c:v>8113.804412424976</c:v>
                </c:pt>
                <c:pt idx="200">
                  <c:v>8113.804412424976</c:v>
                </c:pt>
                <c:pt idx="201">
                  <c:v>8113.804412424976</c:v>
                </c:pt>
                <c:pt idx="202">
                  <c:v>8113.804412424976</c:v>
                </c:pt>
                <c:pt idx="203">
                  <c:v>8113.804412424976</c:v>
                </c:pt>
                <c:pt idx="204">
                  <c:v>8113.804412424976</c:v>
                </c:pt>
                <c:pt idx="205">
                  <c:v>8113.804412424976</c:v>
                </c:pt>
                <c:pt idx="206">
                  <c:v>8113.804412424976</c:v>
                </c:pt>
                <c:pt idx="207">
                  <c:v>8113.804412424976</c:v>
                </c:pt>
                <c:pt idx="208">
                  <c:v>8113.804412424976</c:v>
                </c:pt>
                <c:pt idx="209">
                  <c:v>8113.804412424976</c:v>
                </c:pt>
                <c:pt idx="210">
                  <c:v>8113.804412424976</c:v>
                </c:pt>
                <c:pt idx="211">
                  <c:v>8113.804412424976</c:v>
                </c:pt>
                <c:pt idx="212">
                  <c:v>8113.804412424976</c:v>
                </c:pt>
                <c:pt idx="213">
                  <c:v>8113.804412424976</c:v>
                </c:pt>
                <c:pt idx="214">
                  <c:v>8113.804412424976</c:v>
                </c:pt>
                <c:pt idx="215">
                  <c:v>8113.804412424976</c:v>
                </c:pt>
                <c:pt idx="216">
                  <c:v>8113.804412424976</c:v>
                </c:pt>
                <c:pt idx="217">
                  <c:v>8113.804412424976</c:v>
                </c:pt>
                <c:pt idx="218">
                  <c:v>8113.804412424976</c:v>
                </c:pt>
                <c:pt idx="219">
                  <c:v>8113.804412424976</c:v>
                </c:pt>
                <c:pt idx="220">
                  <c:v>8113.804412424976</c:v>
                </c:pt>
                <c:pt idx="221">
                  <c:v>8113.804412424976</c:v>
                </c:pt>
                <c:pt idx="222">
                  <c:v>8113.804412424976</c:v>
                </c:pt>
                <c:pt idx="223">
                  <c:v>8113.804412424976</c:v>
                </c:pt>
                <c:pt idx="224">
                  <c:v>8113.804412424976</c:v>
                </c:pt>
                <c:pt idx="225">
                  <c:v>8113.804412424976</c:v>
                </c:pt>
                <c:pt idx="226">
                  <c:v>8113.804412424976</c:v>
                </c:pt>
                <c:pt idx="227">
                  <c:v>8113.804412424976</c:v>
                </c:pt>
                <c:pt idx="228">
                  <c:v>8113.804412424976</c:v>
                </c:pt>
                <c:pt idx="229">
                  <c:v>8113.804412424976</c:v>
                </c:pt>
                <c:pt idx="230">
                  <c:v>8113.804412424976</c:v>
                </c:pt>
                <c:pt idx="231">
                  <c:v>8113.804412424976</c:v>
                </c:pt>
                <c:pt idx="232">
                  <c:v>8113.804412424976</c:v>
                </c:pt>
                <c:pt idx="233">
                  <c:v>8113.804412424976</c:v>
                </c:pt>
                <c:pt idx="234">
                  <c:v>8113.804412424976</c:v>
                </c:pt>
                <c:pt idx="235">
                  <c:v>8113.804412424976</c:v>
                </c:pt>
                <c:pt idx="236">
                  <c:v>8113.804412424976</c:v>
                </c:pt>
                <c:pt idx="237">
                  <c:v>8113.804412424976</c:v>
                </c:pt>
                <c:pt idx="238">
                  <c:v>8113.804412424976</c:v>
                </c:pt>
                <c:pt idx="239">
                  <c:v>8113.804412424976</c:v>
                </c:pt>
                <c:pt idx="240">
                  <c:v>8113.804412424976</c:v>
                </c:pt>
                <c:pt idx="241">
                  <c:v>8113.804412424976</c:v>
                </c:pt>
                <c:pt idx="242">
                  <c:v>8113.804412424976</c:v>
                </c:pt>
                <c:pt idx="243">
                  <c:v>8113.804412424976</c:v>
                </c:pt>
                <c:pt idx="244">
                  <c:v>8113.804412424976</c:v>
                </c:pt>
                <c:pt idx="245">
                  <c:v>8113.804412424976</c:v>
                </c:pt>
                <c:pt idx="246">
                  <c:v>8113.804412424976</c:v>
                </c:pt>
                <c:pt idx="247">
                  <c:v>8113.804412424976</c:v>
                </c:pt>
                <c:pt idx="248">
                  <c:v>8113.804412424976</c:v>
                </c:pt>
                <c:pt idx="249">
                  <c:v>8113.804412424976</c:v>
                </c:pt>
                <c:pt idx="250">
                  <c:v>8113.804412424976</c:v>
                </c:pt>
                <c:pt idx="251">
                  <c:v>8113.804412424976</c:v>
                </c:pt>
                <c:pt idx="252">
                  <c:v>8113.804412424976</c:v>
                </c:pt>
                <c:pt idx="253">
                  <c:v>8113.804412424976</c:v>
                </c:pt>
                <c:pt idx="254">
                  <c:v>8113.804412424976</c:v>
                </c:pt>
                <c:pt idx="255">
                  <c:v>8113.804412424976</c:v>
                </c:pt>
                <c:pt idx="256">
                  <c:v>8113.804412424976</c:v>
                </c:pt>
                <c:pt idx="257">
                  <c:v>8113.804412424976</c:v>
                </c:pt>
                <c:pt idx="258">
                  <c:v>8113.804412424976</c:v>
                </c:pt>
                <c:pt idx="259">
                  <c:v>8113.804412424976</c:v>
                </c:pt>
                <c:pt idx="260">
                  <c:v>8113.804412424976</c:v>
                </c:pt>
                <c:pt idx="261">
                  <c:v>8113.804412424976</c:v>
                </c:pt>
                <c:pt idx="262">
                  <c:v>8113.804412424976</c:v>
                </c:pt>
                <c:pt idx="263">
                  <c:v>8113.804412424976</c:v>
                </c:pt>
                <c:pt idx="264">
                  <c:v>8113.804412424976</c:v>
                </c:pt>
                <c:pt idx="265">
                  <c:v>8113.804412424976</c:v>
                </c:pt>
                <c:pt idx="266">
                  <c:v>8113.804412424976</c:v>
                </c:pt>
                <c:pt idx="267">
                  <c:v>8113.804412424976</c:v>
                </c:pt>
                <c:pt idx="268">
                  <c:v>8113.804412424976</c:v>
                </c:pt>
                <c:pt idx="269">
                  <c:v>8113.804412424976</c:v>
                </c:pt>
                <c:pt idx="270">
                  <c:v>8113.804412424976</c:v>
                </c:pt>
                <c:pt idx="271">
                  <c:v>8113.804412424976</c:v>
                </c:pt>
                <c:pt idx="272">
                  <c:v>8113.804412424976</c:v>
                </c:pt>
                <c:pt idx="273">
                  <c:v>8113.804412424976</c:v>
                </c:pt>
                <c:pt idx="274">
                  <c:v>8113.804412424976</c:v>
                </c:pt>
                <c:pt idx="275">
                  <c:v>8113.804412424976</c:v>
                </c:pt>
                <c:pt idx="276">
                  <c:v>8113.804412424976</c:v>
                </c:pt>
                <c:pt idx="277">
                  <c:v>8113.804412424976</c:v>
                </c:pt>
                <c:pt idx="278">
                  <c:v>8113.804412424976</c:v>
                </c:pt>
                <c:pt idx="279">
                  <c:v>8113.804412424976</c:v>
                </c:pt>
                <c:pt idx="280">
                  <c:v>8113.804412424976</c:v>
                </c:pt>
                <c:pt idx="281">
                  <c:v>8113.804412424976</c:v>
                </c:pt>
                <c:pt idx="282">
                  <c:v>8113.804412424976</c:v>
                </c:pt>
                <c:pt idx="283">
                  <c:v>8113.804412424976</c:v>
                </c:pt>
                <c:pt idx="284">
                  <c:v>8113.804412424976</c:v>
                </c:pt>
                <c:pt idx="285">
                  <c:v>8113.804412424976</c:v>
                </c:pt>
                <c:pt idx="286">
                  <c:v>8113.804412424976</c:v>
                </c:pt>
                <c:pt idx="287">
                  <c:v>8113.804412424976</c:v>
                </c:pt>
                <c:pt idx="288">
                  <c:v>8113.804412424976</c:v>
                </c:pt>
                <c:pt idx="289">
                  <c:v>8113.804412424976</c:v>
                </c:pt>
                <c:pt idx="290">
                  <c:v>8113.804412424976</c:v>
                </c:pt>
                <c:pt idx="291">
                  <c:v>8113.804412424976</c:v>
                </c:pt>
                <c:pt idx="292">
                  <c:v>8113.804412424976</c:v>
                </c:pt>
                <c:pt idx="293">
                  <c:v>8113.804412424976</c:v>
                </c:pt>
                <c:pt idx="294">
                  <c:v>8113.804412424976</c:v>
                </c:pt>
                <c:pt idx="295">
                  <c:v>8113.804412424976</c:v>
                </c:pt>
                <c:pt idx="296">
                  <c:v>8113.804412424976</c:v>
                </c:pt>
                <c:pt idx="297">
                  <c:v>8113.804412424976</c:v>
                </c:pt>
                <c:pt idx="298">
                  <c:v>8113.804412424976</c:v>
                </c:pt>
                <c:pt idx="299">
                  <c:v>8113.804412424976</c:v>
                </c:pt>
                <c:pt idx="300">
                  <c:v>8113.804412424976</c:v>
                </c:pt>
                <c:pt idx="301">
                  <c:v>8113.804412424976</c:v>
                </c:pt>
                <c:pt idx="302">
                  <c:v>8113.804412424976</c:v>
                </c:pt>
                <c:pt idx="303">
                  <c:v>8113.804412424976</c:v>
                </c:pt>
                <c:pt idx="304">
                  <c:v>8113.804412424976</c:v>
                </c:pt>
                <c:pt idx="305">
                  <c:v>8113.804412424976</c:v>
                </c:pt>
                <c:pt idx="306">
                  <c:v>8113.804412424976</c:v>
                </c:pt>
                <c:pt idx="307">
                  <c:v>8113.804412424976</c:v>
                </c:pt>
                <c:pt idx="308">
                  <c:v>8113.804412424976</c:v>
                </c:pt>
                <c:pt idx="309">
                  <c:v>8113.804412424976</c:v>
                </c:pt>
                <c:pt idx="310">
                  <c:v>8113.804412424976</c:v>
                </c:pt>
                <c:pt idx="311">
                  <c:v>8113.804412424976</c:v>
                </c:pt>
                <c:pt idx="312">
                  <c:v>8113.804412424976</c:v>
                </c:pt>
                <c:pt idx="313">
                  <c:v>8113.804412424976</c:v>
                </c:pt>
                <c:pt idx="314">
                  <c:v>8113.804412424976</c:v>
                </c:pt>
                <c:pt idx="315">
                  <c:v>8113.804412424976</c:v>
                </c:pt>
                <c:pt idx="316">
                  <c:v>8113.804412424976</c:v>
                </c:pt>
                <c:pt idx="317">
                  <c:v>8113.804412424976</c:v>
                </c:pt>
                <c:pt idx="318">
                  <c:v>8113.804412424976</c:v>
                </c:pt>
                <c:pt idx="319">
                  <c:v>8113.804412424976</c:v>
                </c:pt>
                <c:pt idx="320">
                  <c:v>8113.804412424976</c:v>
                </c:pt>
                <c:pt idx="321">
                  <c:v>8113.804412424976</c:v>
                </c:pt>
                <c:pt idx="322">
                  <c:v>8113.804412424976</c:v>
                </c:pt>
                <c:pt idx="323">
                  <c:v>8113.804412424976</c:v>
                </c:pt>
                <c:pt idx="324">
                  <c:v>8113.804412424976</c:v>
                </c:pt>
                <c:pt idx="325">
                  <c:v>8113.804412424976</c:v>
                </c:pt>
                <c:pt idx="326">
                  <c:v>8113.804412424976</c:v>
                </c:pt>
                <c:pt idx="327">
                  <c:v>8113.804412424976</c:v>
                </c:pt>
                <c:pt idx="328">
                  <c:v>8113.804412424976</c:v>
                </c:pt>
                <c:pt idx="329">
                  <c:v>8113.804412424976</c:v>
                </c:pt>
                <c:pt idx="330">
                  <c:v>8113.804412424976</c:v>
                </c:pt>
                <c:pt idx="331">
                  <c:v>8113.804412424976</c:v>
                </c:pt>
                <c:pt idx="332">
                  <c:v>8113.804412424976</c:v>
                </c:pt>
                <c:pt idx="333">
                  <c:v>8113.804412424976</c:v>
                </c:pt>
                <c:pt idx="334">
                  <c:v>8113.804412424976</c:v>
                </c:pt>
                <c:pt idx="335">
                  <c:v>8113.804412424976</c:v>
                </c:pt>
                <c:pt idx="336">
                  <c:v>8113.804412424976</c:v>
                </c:pt>
                <c:pt idx="337">
                  <c:v>8113.804412424976</c:v>
                </c:pt>
                <c:pt idx="338">
                  <c:v>8113.804412424976</c:v>
                </c:pt>
                <c:pt idx="339">
                  <c:v>8113.804412424976</c:v>
                </c:pt>
                <c:pt idx="340">
                  <c:v>8113.804412424976</c:v>
                </c:pt>
                <c:pt idx="341">
                  <c:v>8113.804412424976</c:v>
                </c:pt>
                <c:pt idx="342">
                  <c:v>8113.804412424976</c:v>
                </c:pt>
                <c:pt idx="343">
                  <c:v>8113.804412424976</c:v>
                </c:pt>
                <c:pt idx="344">
                  <c:v>8113.804412424976</c:v>
                </c:pt>
                <c:pt idx="345">
                  <c:v>8113.804412424976</c:v>
                </c:pt>
                <c:pt idx="346">
                  <c:v>8113.804412424976</c:v>
                </c:pt>
                <c:pt idx="347">
                  <c:v>8113.804412424976</c:v>
                </c:pt>
                <c:pt idx="348">
                  <c:v>8113.804412424976</c:v>
                </c:pt>
                <c:pt idx="349">
                  <c:v>8113.804412424976</c:v>
                </c:pt>
                <c:pt idx="350">
                  <c:v>8113.804412424976</c:v>
                </c:pt>
                <c:pt idx="351">
                  <c:v>8113.804412424976</c:v>
                </c:pt>
                <c:pt idx="352">
                  <c:v>8113.804412424976</c:v>
                </c:pt>
                <c:pt idx="353">
                  <c:v>8113.804412424976</c:v>
                </c:pt>
                <c:pt idx="354">
                  <c:v>8113.804412424976</c:v>
                </c:pt>
                <c:pt idx="355">
                  <c:v>8113.804412424976</c:v>
                </c:pt>
                <c:pt idx="356">
                  <c:v>8113.804412424976</c:v>
                </c:pt>
                <c:pt idx="357">
                  <c:v>8113.804412424976</c:v>
                </c:pt>
                <c:pt idx="358">
                  <c:v>8113.804412424976</c:v>
                </c:pt>
                <c:pt idx="359">
                  <c:v>8113.804412424976</c:v>
                </c:pt>
                <c:pt idx="360">
                  <c:v>8113.804412424976</c:v>
                </c:pt>
                <c:pt idx="361">
                  <c:v>8113.804412424976</c:v>
                </c:pt>
                <c:pt idx="362">
                  <c:v>8113.804412424976</c:v>
                </c:pt>
                <c:pt idx="363">
                  <c:v>8113.804412424976</c:v>
                </c:pt>
                <c:pt idx="364">
                  <c:v>8113.804412424976</c:v>
                </c:pt>
                <c:pt idx="365">
                  <c:v>8113.804412424976</c:v>
                </c:pt>
                <c:pt idx="366">
                  <c:v>8113.804412424976</c:v>
                </c:pt>
                <c:pt idx="367">
                  <c:v>8113.804412424976</c:v>
                </c:pt>
                <c:pt idx="368">
                  <c:v>8113.804412424976</c:v>
                </c:pt>
                <c:pt idx="369">
                  <c:v>8113.804412424976</c:v>
                </c:pt>
                <c:pt idx="370">
                  <c:v>8113.804412424976</c:v>
                </c:pt>
                <c:pt idx="371">
                  <c:v>8113.804412424976</c:v>
                </c:pt>
                <c:pt idx="372">
                  <c:v>8113.804412424976</c:v>
                </c:pt>
                <c:pt idx="373">
                  <c:v>8113.804412424976</c:v>
                </c:pt>
                <c:pt idx="374">
                  <c:v>8113.804412424976</c:v>
                </c:pt>
                <c:pt idx="375">
                  <c:v>8113.804412424976</c:v>
                </c:pt>
                <c:pt idx="376">
                  <c:v>8113.804412424976</c:v>
                </c:pt>
                <c:pt idx="377">
                  <c:v>8113.804412424976</c:v>
                </c:pt>
                <c:pt idx="378">
                  <c:v>8113.804412424976</c:v>
                </c:pt>
                <c:pt idx="379">
                  <c:v>8113.804412424976</c:v>
                </c:pt>
                <c:pt idx="380">
                  <c:v>8113.804412424976</c:v>
                </c:pt>
                <c:pt idx="381">
                  <c:v>8113.804412424976</c:v>
                </c:pt>
                <c:pt idx="382">
                  <c:v>8113.804412424976</c:v>
                </c:pt>
                <c:pt idx="383">
                  <c:v>8113.804412424976</c:v>
                </c:pt>
                <c:pt idx="384">
                  <c:v>8113.804412424976</c:v>
                </c:pt>
                <c:pt idx="385">
                  <c:v>8113.804412424976</c:v>
                </c:pt>
                <c:pt idx="386">
                  <c:v>8113.804412424976</c:v>
                </c:pt>
                <c:pt idx="387">
                  <c:v>8113.804412424976</c:v>
                </c:pt>
                <c:pt idx="388">
                  <c:v>8113.804412424976</c:v>
                </c:pt>
                <c:pt idx="389">
                  <c:v>8113.804412424976</c:v>
                </c:pt>
                <c:pt idx="390">
                  <c:v>8113.804412424976</c:v>
                </c:pt>
                <c:pt idx="391">
                  <c:v>8113.804412424976</c:v>
                </c:pt>
                <c:pt idx="392">
                  <c:v>8113.804412424976</c:v>
                </c:pt>
                <c:pt idx="393">
                  <c:v>8113.804412424976</c:v>
                </c:pt>
                <c:pt idx="394">
                  <c:v>8113.804412424976</c:v>
                </c:pt>
                <c:pt idx="395">
                  <c:v>8113.804412424976</c:v>
                </c:pt>
                <c:pt idx="396">
                  <c:v>8113.804412424976</c:v>
                </c:pt>
                <c:pt idx="397">
                  <c:v>8113.804412424976</c:v>
                </c:pt>
                <c:pt idx="398">
                  <c:v>8113.804412424976</c:v>
                </c:pt>
                <c:pt idx="399">
                  <c:v>8113.804412424976</c:v>
                </c:pt>
                <c:pt idx="400">
                  <c:v>8113.804412424976</c:v>
                </c:pt>
                <c:pt idx="401">
                  <c:v>8113.804412424976</c:v>
                </c:pt>
                <c:pt idx="402">
                  <c:v>8113.804412424976</c:v>
                </c:pt>
                <c:pt idx="403">
                  <c:v>8113.804412424976</c:v>
                </c:pt>
                <c:pt idx="404">
                  <c:v>8113.804412424976</c:v>
                </c:pt>
                <c:pt idx="405">
                  <c:v>8113.804412424976</c:v>
                </c:pt>
                <c:pt idx="406">
                  <c:v>8113.804412424976</c:v>
                </c:pt>
                <c:pt idx="407">
                  <c:v>8113.804412424976</c:v>
                </c:pt>
                <c:pt idx="408">
                  <c:v>8113.804412424976</c:v>
                </c:pt>
                <c:pt idx="409">
                  <c:v>8113.804412424976</c:v>
                </c:pt>
                <c:pt idx="410">
                  <c:v>8113.804412424976</c:v>
                </c:pt>
                <c:pt idx="411">
                  <c:v>8113.804412424976</c:v>
                </c:pt>
                <c:pt idx="412">
                  <c:v>8113.804412424976</c:v>
                </c:pt>
                <c:pt idx="413">
                  <c:v>8113.804412424976</c:v>
                </c:pt>
                <c:pt idx="414">
                  <c:v>8113.804412424976</c:v>
                </c:pt>
                <c:pt idx="415">
                  <c:v>8113.804412424976</c:v>
                </c:pt>
                <c:pt idx="416">
                  <c:v>8113.804412424976</c:v>
                </c:pt>
                <c:pt idx="417">
                  <c:v>8113.804412424976</c:v>
                </c:pt>
                <c:pt idx="418">
                  <c:v>8113.804412424976</c:v>
                </c:pt>
                <c:pt idx="419">
                  <c:v>8113.804412424976</c:v>
                </c:pt>
                <c:pt idx="420">
                  <c:v>8113.804412424976</c:v>
                </c:pt>
                <c:pt idx="421">
                  <c:v>8113.804412424976</c:v>
                </c:pt>
                <c:pt idx="422">
                  <c:v>8113.804412424976</c:v>
                </c:pt>
                <c:pt idx="423">
                  <c:v>8113.804412424976</c:v>
                </c:pt>
                <c:pt idx="424">
                  <c:v>8113.804412424976</c:v>
                </c:pt>
                <c:pt idx="425">
                  <c:v>8113.804412424976</c:v>
                </c:pt>
                <c:pt idx="426">
                  <c:v>8113.804412424976</c:v>
                </c:pt>
                <c:pt idx="427">
                  <c:v>8113.804412424976</c:v>
                </c:pt>
                <c:pt idx="428">
                  <c:v>8113.804412424976</c:v>
                </c:pt>
                <c:pt idx="429">
                  <c:v>8113.804412424976</c:v>
                </c:pt>
                <c:pt idx="430">
                  <c:v>8113.804412424976</c:v>
                </c:pt>
                <c:pt idx="431">
                  <c:v>8113.804412424976</c:v>
                </c:pt>
                <c:pt idx="432">
                  <c:v>8113.804412424976</c:v>
                </c:pt>
                <c:pt idx="433">
                  <c:v>8113.804412424976</c:v>
                </c:pt>
                <c:pt idx="434">
                  <c:v>8113.804412424976</c:v>
                </c:pt>
                <c:pt idx="435">
                  <c:v>8113.804412424976</c:v>
                </c:pt>
                <c:pt idx="436">
                  <c:v>8113.804412424976</c:v>
                </c:pt>
                <c:pt idx="437">
                  <c:v>8113.804412424976</c:v>
                </c:pt>
                <c:pt idx="438">
                  <c:v>8113.804412424976</c:v>
                </c:pt>
                <c:pt idx="439">
                  <c:v>8113.804412424976</c:v>
                </c:pt>
                <c:pt idx="440">
                  <c:v>8113.804412424976</c:v>
                </c:pt>
                <c:pt idx="441">
                  <c:v>8113.804412424976</c:v>
                </c:pt>
                <c:pt idx="442">
                  <c:v>8113.804412424976</c:v>
                </c:pt>
                <c:pt idx="443">
                  <c:v>8113.804412424976</c:v>
                </c:pt>
                <c:pt idx="444">
                  <c:v>8113.804412424976</c:v>
                </c:pt>
                <c:pt idx="445">
                  <c:v>8113.804412424976</c:v>
                </c:pt>
                <c:pt idx="446">
                  <c:v>8113.804412424976</c:v>
                </c:pt>
                <c:pt idx="447">
                  <c:v>8113.804412424976</c:v>
                </c:pt>
                <c:pt idx="448">
                  <c:v>8113.804412424976</c:v>
                </c:pt>
                <c:pt idx="449">
                  <c:v>8113.804412424976</c:v>
                </c:pt>
                <c:pt idx="450">
                  <c:v>8113.804412424976</c:v>
                </c:pt>
                <c:pt idx="451">
                  <c:v>8113.804412424976</c:v>
                </c:pt>
                <c:pt idx="452">
                  <c:v>8113.804412424976</c:v>
                </c:pt>
                <c:pt idx="453">
                  <c:v>8113.804412424976</c:v>
                </c:pt>
                <c:pt idx="454">
                  <c:v>8113.804412424976</c:v>
                </c:pt>
                <c:pt idx="455">
                  <c:v>8113.804412424976</c:v>
                </c:pt>
                <c:pt idx="456">
                  <c:v>8113.804412424976</c:v>
                </c:pt>
                <c:pt idx="457">
                  <c:v>8113.804412424976</c:v>
                </c:pt>
                <c:pt idx="458">
                  <c:v>8113.804412424976</c:v>
                </c:pt>
                <c:pt idx="459">
                  <c:v>8113.804412424976</c:v>
                </c:pt>
                <c:pt idx="460">
                  <c:v>8113.804412424976</c:v>
                </c:pt>
                <c:pt idx="461">
                  <c:v>8113.804412424976</c:v>
                </c:pt>
                <c:pt idx="462">
                  <c:v>8113.804412424976</c:v>
                </c:pt>
                <c:pt idx="463">
                  <c:v>8113.804412424976</c:v>
                </c:pt>
                <c:pt idx="464">
                  <c:v>8113.804412424976</c:v>
                </c:pt>
                <c:pt idx="465">
                  <c:v>8113.804412424976</c:v>
                </c:pt>
                <c:pt idx="466">
                  <c:v>8113.804412424976</c:v>
                </c:pt>
                <c:pt idx="467">
                  <c:v>8113.804412424976</c:v>
                </c:pt>
                <c:pt idx="468">
                  <c:v>8113.804412424976</c:v>
                </c:pt>
                <c:pt idx="469">
                  <c:v>8113.804412424976</c:v>
                </c:pt>
                <c:pt idx="470">
                  <c:v>8113.804412424976</c:v>
                </c:pt>
                <c:pt idx="471">
                  <c:v>8113.804412424976</c:v>
                </c:pt>
                <c:pt idx="472">
                  <c:v>8113.804412424976</c:v>
                </c:pt>
                <c:pt idx="473">
                  <c:v>8113.804412424976</c:v>
                </c:pt>
                <c:pt idx="474">
                  <c:v>8113.804412424976</c:v>
                </c:pt>
                <c:pt idx="475">
                  <c:v>8113.804412424976</c:v>
                </c:pt>
                <c:pt idx="476">
                  <c:v>8113.804412424976</c:v>
                </c:pt>
                <c:pt idx="477">
                  <c:v>8113.804412424976</c:v>
                </c:pt>
                <c:pt idx="478">
                  <c:v>8113.804412424976</c:v>
                </c:pt>
                <c:pt idx="479">
                  <c:v>8113.804412424976</c:v>
                </c:pt>
                <c:pt idx="480">
                  <c:v>8113.804412424976</c:v>
                </c:pt>
                <c:pt idx="481">
                  <c:v>8113.804412424976</c:v>
                </c:pt>
                <c:pt idx="482">
                  <c:v>8113.804412424976</c:v>
                </c:pt>
                <c:pt idx="483">
                  <c:v>8113.804412424976</c:v>
                </c:pt>
                <c:pt idx="484">
                  <c:v>8113.804412424976</c:v>
                </c:pt>
                <c:pt idx="485">
                  <c:v>8113.804412424976</c:v>
                </c:pt>
                <c:pt idx="486">
                  <c:v>8113.804412424976</c:v>
                </c:pt>
                <c:pt idx="487">
                  <c:v>8113.804412424976</c:v>
                </c:pt>
                <c:pt idx="488">
                  <c:v>8113.804412424976</c:v>
                </c:pt>
                <c:pt idx="489">
                  <c:v>8113.804412424976</c:v>
                </c:pt>
                <c:pt idx="490">
                  <c:v>8113.804412424976</c:v>
                </c:pt>
                <c:pt idx="491">
                  <c:v>8113.804412424976</c:v>
                </c:pt>
                <c:pt idx="492">
                  <c:v>8113.804412424976</c:v>
                </c:pt>
                <c:pt idx="493">
                  <c:v>8113.804412424976</c:v>
                </c:pt>
                <c:pt idx="494">
                  <c:v>8113.804412424976</c:v>
                </c:pt>
                <c:pt idx="495">
                  <c:v>8113.804412424976</c:v>
                </c:pt>
                <c:pt idx="496">
                  <c:v>8113.804412424976</c:v>
                </c:pt>
                <c:pt idx="497">
                  <c:v>8113.804412424976</c:v>
                </c:pt>
                <c:pt idx="498">
                  <c:v>8113.804412424976</c:v>
                </c:pt>
                <c:pt idx="499">
                  <c:v>8113.804412424976</c:v>
                </c:pt>
                <c:pt idx="500">
                  <c:v>8113.804412424976</c:v>
                </c:pt>
                <c:pt idx="501">
                  <c:v>8113.804412424976</c:v>
                </c:pt>
                <c:pt idx="502">
                  <c:v>8113.804412424976</c:v>
                </c:pt>
                <c:pt idx="503">
                  <c:v>8113.804412424976</c:v>
                </c:pt>
                <c:pt idx="504">
                  <c:v>8113.804412424976</c:v>
                </c:pt>
                <c:pt idx="505">
                  <c:v>8113.804412424976</c:v>
                </c:pt>
                <c:pt idx="506">
                  <c:v>8113.804412424976</c:v>
                </c:pt>
                <c:pt idx="507">
                  <c:v>8113.804412424976</c:v>
                </c:pt>
                <c:pt idx="508">
                  <c:v>8113.804412424976</c:v>
                </c:pt>
                <c:pt idx="509">
                  <c:v>8113.804412424976</c:v>
                </c:pt>
                <c:pt idx="510">
                  <c:v>8113.804412424976</c:v>
                </c:pt>
                <c:pt idx="511">
                  <c:v>8113.804412424976</c:v>
                </c:pt>
                <c:pt idx="512">
                  <c:v>8113.804412424976</c:v>
                </c:pt>
                <c:pt idx="513">
                  <c:v>8113.804412424976</c:v>
                </c:pt>
                <c:pt idx="514">
                  <c:v>8113.804412424976</c:v>
                </c:pt>
                <c:pt idx="515">
                  <c:v>8113.804412424976</c:v>
                </c:pt>
                <c:pt idx="516">
                  <c:v>8113.804412424976</c:v>
                </c:pt>
                <c:pt idx="517">
                  <c:v>8113.804412424976</c:v>
                </c:pt>
                <c:pt idx="518">
                  <c:v>8113.804412424976</c:v>
                </c:pt>
                <c:pt idx="519">
                  <c:v>8113.804412424976</c:v>
                </c:pt>
                <c:pt idx="520">
                  <c:v>8113.804412424976</c:v>
                </c:pt>
                <c:pt idx="521">
                  <c:v>8113.804412424976</c:v>
                </c:pt>
                <c:pt idx="522">
                  <c:v>8113.804412424976</c:v>
                </c:pt>
                <c:pt idx="523">
                  <c:v>8113.804412424976</c:v>
                </c:pt>
                <c:pt idx="524">
                  <c:v>8113.804412424976</c:v>
                </c:pt>
                <c:pt idx="525">
                  <c:v>8113.804412424976</c:v>
                </c:pt>
                <c:pt idx="526">
                  <c:v>8113.804412424976</c:v>
                </c:pt>
                <c:pt idx="527">
                  <c:v>8113.804412424976</c:v>
                </c:pt>
                <c:pt idx="528">
                  <c:v>8113.804412424976</c:v>
                </c:pt>
                <c:pt idx="529">
                  <c:v>8113.804412424976</c:v>
                </c:pt>
                <c:pt idx="530">
                  <c:v>8113.804412424976</c:v>
                </c:pt>
                <c:pt idx="531">
                  <c:v>8113.804412424976</c:v>
                </c:pt>
                <c:pt idx="532">
                  <c:v>8113.804412424976</c:v>
                </c:pt>
                <c:pt idx="533">
                  <c:v>8113.804412424976</c:v>
                </c:pt>
                <c:pt idx="534">
                  <c:v>8113.804412424976</c:v>
                </c:pt>
                <c:pt idx="535">
                  <c:v>8113.804412424976</c:v>
                </c:pt>
                <c:pt idx="536">
                  <c:v>8113.804412424976</c:v>
                </c:pt>
                <c:pt idx="537">
                  <c:v>8113.804412424976</c:v>
                </c:pt>
                <c:pt idx="538">
                  <c:v>8113.804412424976</c:v>
                </c:pt>
                <c:pt idx="539">
                  <c:v>8113.804412424976</c:v>
                </c:pt>
                <c:pt idx="540">
                  <c:v>8113.804412424976</c:v>
                </c:pt>
                <c:pt idx="541">
                  <c:v>8113.804412424976</c:v>
                </c:pt>
                <c:pt idx="542">
                  <c:v>8113.804412424976</c:v>
                </c:pt>
                <c:pt idx="543">
                  <c:v>8113.804412424976</c:v>
                </c:pt>
                <c:pt idx="544">
                  <c:v>8113.804412424976</c:v>
                </c:pt>
                <c:pt idx="545">
                  <c:v>8113.804412424976</c:v>
                </c:pt>
                <c:pt idx="546">
                  <c:v>8113.804412424976</c:v>
                </c:pt>
                <c:pt idx="547">
                  <c:v>8113.804412424976</c:v>
                </c:pt>
                <c:pt idx="548">
                  <c:v>8113.804412424976</c:v>
                </c:pt>
                <c:pt idx="549">
                  <c:v>8113.804412424976</c:v>
                </c:pt>
                <c:pt idx="550">
                  <c:v>8113.804412424976</c:v>
                </c:pt>
                <c:pt idx="551">
                  <c:v>8113.804412424976</c:v>
                </c:pt>
                <c:pt idx="552">
                  <c:v>8113.804412424976</c:v>
                </c:pt>
                <c:pt idx="553">
                  <c:v>8113.804412424976</c:v>
                </c:pt>
                <c:pt idx="554">
                  <c:v>8113.804412424976</c:v>
                </c:pt>
                <c:pt idx="555">
                  <c:v>8113.804412424976</c:v>
                </c:pt>
                <c:pt idx="556">
                  <c:v>8113.804412424976</c:v>
                </c:pt>
                <c:pt idx="557">
                  <c:v>8113.804412424976</c:v>
                </c:pt>
                <c:pt idx="558">
                  <c:v>8113.804412424976</c:v>
                </c:pt>
                <c:pt idx="559">
                  <c:v>8113.804412424976</c:v>
                </c:pt>
                <c:pt idx="560">
                  <c:v>8113.804412424976</c:v>
                </c:pt>
                <c:pt idx="561">
                  <c:v>8113.804412424976</c:v>
                </c:pt>
                <c:pt idx="562">
                  <c:v>8113.804412424976</c:v>
                </c:pt>
                <c:pt idx="563">
                  <c:v>8113.804412424976</c:v>
                </c:pt>
                <c:pt idx="564">
                  <c:v>8113.804412424976</c:v>
                </c:pt>
                <c:pt idx="565">
                  <c:v>8113.804412424976</c:v>
                </c:pt>
                <c:pt idx="566">
                  <c:v>8113.804412424976</c:v>
                </c:pt>
                <c:pt idx="567">
                  <c:v>8113.804412424976</c:v>
                </c:pt>
                <c:pt idx="568">
                  <c:v>8113.804412424976</c:v>
                </c:pt>
                <c:pt idx="569">
                  <c:v>8113.804412424976</c:v>
                </c:pt>
                <c:pt idx="570">
                  <c:v>8113.804412424976</c:v>
                </c:pt>
                <c:pt idx="571">
                  <c:v>8113.804412424976</c:v>
                </c:pt>
                <c:pt idx="572">
                  <c:v>8113.804412424976</c:v>
                </c:pt>
                <c:pt idx="573">
                  <c:v>8113.804412424976</c:v>
                </c:pt>
                <c:pt idx="574">
                  <c:v>8113.804412424976</c:v>
                </c:pt>
                <c:pt idx="575">
                  <c:v>8113.804412424976</c:v>
                </c:pt>
                <c:pt idx="576">
                  <c:v>8113.804412424976</c:v>
                </c:pt>
                <c:pt idx="577">
                  <c:v>8113.804412424976</c:v>
                </c:pt>
                <c:pt idx="578">
                  <c:v>8113.804412424976</c:v>
                </c:pt>
                <c:pt idx="579">
                  <c:v>8113.804412424976</c:v>
                </c:pt>
                <c:pt idx="580">
                  <c:v>8113.804412424976</c:v>
                </c:pt>
                <c:pt idx="581">
                  <c:v>8113.804412424976</c:v>
                </c:pt>
                <c:pt idx="582">
                  <c:v>8113.804412424976</c:v>
                </c:pt>
                <c:pt idx="583">
                  <c:v>8113.804412424976</c:v>
                </c:pt>
                <c:pt idx="584">
                  <c:v>8113.804412424976</c:v>
                </c:pt>
                <c:pt idx="585">
                  <c:v>8113.804412424976</c:v>
                </c:pt>
                <c:pt idx="586">
                  <c:v>8113.804412424976</c:v>
                </c:pt>
                <c:pt idx="587">
                  <c:v>8113.804412424976</c:v>
                </c:pt>
                <c:pt idx="588">
                  <c:v>8113.804412424976</c:v>
                </c:pt>
                <c:pt idx="589">
                  <c:v>8113.804412424976</c:v>
                </c:pt>
                <c:pt idx="590">
                  <c:v>8113.804412424976</c:v>
                </c:pt>
                <c:pt idx="591">
                  <c:v>8113.804412424976</c:v>
                </c:pt>
                <c:pt idx="592">
                  <c:v>8113.804412424976</c:v>
                </c:pt>
                <c:pt idx="593">
                  <c:v>8113.804412424976</c:v>
                </c:pt>
                <c:pt idx="594">
                  <c:v>8113.804412424976</c:v>
                </c:pt>
                <c:pt idx="595">
                  <c:v>8113.804412424976</c:v>
                </c:pt>
                <c:pt idx="596">
                  <c:v>8113.804412424976</c:v>
                </c:pt>
                <c:pt idx="597">
                  <c:v>8113.804412424976</c:v>
                </c:pt>
                <c:pt idx="598">
                  <c:v>8113.804412424976</c:v>
                </c:pt>
                <c:pt idx="599">
                  <c:v>8113.804412424976</c:v>
                </c:pt>
                <c:pt idx="600">
                  <c:v>8113.804412424976</c:v>
                </c:pt>
                <c:pt idx="601">
                  <c:v>8113.804412424976</c:v>
                </c:pt>
                <c:pt idx="602">
                  <c:v>8113.804412424976</c:v>
                </c:pt>
                <c:pt idx="603">
                  <c:v>8113.804412424976</c:v>
                </c:pt>
                <c:pt idx="604">
                  <c:v>8113.804412424976</c:v>
                </c:pt>
                <c:pt idx="605">
                  <c:v>8113.804412424976</c:v>
                </c:pt>
                <c:pt idx="606">
                  <c:v>8113.804412424976</c:v>
                </c:pt>
                <c:pt idx="607">
                  <c:v>8113.804412424976</c:v>
                </c:pt>
                <c:pt idx="608">
                  <c:v>8113.804412424976</c:v>
                </c:pt>
                <c:pt idx="609">
                  <c:v>8113.804412424976</c:v>
                </c:pt>
                <c:pt idx="610">
                  <c:v>8113.804412424976</c:v>
                </c:pt>
                <c:pt idx="611">
                  <c:v>8113.804412424976</c:v>
                </c:pt>
                <c:pt idx="612">
                  <c:v>8113.804412424976</c:v>
                </c:pt>
                <c:pt idx="613">
                  <c:v>8113.804412424976</c:v>
                </c:pt>
                <c:pt idx="614">
                  <c:v>8113.804412424976</c:v>
                </c:pt>
                <c:pt idx="615">
                  <c:v>8113.804412424976</c:v>
                </c:pt>
                <c:pt idx="616">
                  <c:v>8113.804412424976</c:v>
                </c:pt>
                <c:pt idx="617">
                  <c:v>8113.804412424976</c:v>
                </c:pt>
                <c:pt idx="618">
                  <c:v>8113.804412424976</c:v>
                </c:pt>
                <c:pt idx="619">
                  <c:v>8113.804412424976</c:v>
                </c:pt>
                <c:pt idx="620">
                  <c:v>8113.804412424976</c:v>
                </c:pt>
                <c:pt idx="621">
                  <c:v>8113.804412424976</c:v>
                </c:pt>
                <c:pt idx="622">
                  <c:v>8113.804412424976</c:v>
                </c:pt>
                <c:pt idx="623">
                  <c:v>8113.804412424976</c:v>
                </c:pt>
                <c:pt idx="624">
                  <c:v>8113.804412424976</c:v>
                </c:pt>
                <c:pt idx="625">
                  <c:v>8113.804412424976</c:v>
                </c:pt>
                <c:pt idx="626">
                  <c:v>8113.804412424976</c:v>
                </c:pt>
                <c:pt idx="627">
                  <c:v>8113.804412424976</c:v>
                </c:pt>
                <c:pt idx="628">
                  <c:v>8113.804412424976</c:v>
                </c:pt>
                <c:pt idx="629">
                  <c:v>8113.804412424976</c:v>
                </c:pt>
                <c:pt idx="630">
                  <c:v>8113.804412424976</c:v>
                </c:pt>
                <c:pt idx="631">
                  <c:v>8113.804412424976</c:v>
                </c:pt>
                <c:pt idx="632">
                  <c:v>8113.804412424976</c:v>
                </c:pt>
                <c:pt idx="633">
                  <c:v>8113.804412424976</c:v>
                </c:pt>
                <c:pt idx="634">
                  <c:v>8113.804412424976</c:v>
                </c:pt>
                <c:pt idx="635">
                  <c:v>8113.804412424976</c:v>
                </c:pt>
                <c:pt idx="636">
                  <c:v>8113.804412424976</c:v>
                </c:pt>
                <c:pt idx="637">
                  <c:v>8113.804412424976</c:v>
                </c:pt>
                <c:pt idx="638">
                  <c:v>8113.804412424976</c:v>
                </c:pt>
                <c:pt idx="639">
                  <c:v>8113.804412424976</c:v>
                </c:pt>
                <c:pt idx="640">
                  <c:v>8113.804412424976</c:v>
                </c:pt>
                <c:pt idx="641">
                  <c:v>8113.804412424976</c:v>
                </c:pt>
                <c:pt idx="642">
                  <c:v>8113.804412424976</c:v>
                </c:pt>
                <c:pt idx="643">
                  <c:v>8113.804412424976</c:v>
                </c:pt>
                <c:pt idx="644">
                  <c:v>8113.804412424976</c:v>
                </c:pt>
                <c:pt idx="645">
                  <c:v>8113.804412424976</c:v>
                </c:pt>
                <c:pt idx="646">
                  <c:v>8113.804412424976</c:v>
                </c:pt>
                <c:pt idx="647">
                  <c:v>8113.804412424976</c:v>
                </c:pt>
                <c:pt idx="648">
                  <c:v>8113.804412424976</c:v>
                </c:pt>
                <c:pt idx="649">
                  <c:v>8113.804412424976</c:v>
                </c:pt>
                <c:pt idx="650">
                  <c:v>8113.804412424976</c:v>
                </c:pt>
                <c:pt idx="651">
                  <c:v>8113.804412424976</c:v>
                </c:pt>
                <c:pt idx="652">
                  <c:v>8113.804412424976</c:v>
                </c:pt>
                <c:pt idx="653">
                  <c:v>8113.804412424976</c:v>
                </c:pt>
                <c:pt idx="654">
                  <c:v>8113.804412424976</c:v>
                </c:pt>
                <c:pt idx="655">
                  <c:v>8113.804412424976</c:v>
                </c:pt>
                <c:pt idx="656">
                  <c:v>8113.804412424976</c:v>
                </c:pt>
                <c:pt idx="657">
                  <c:v>8113.804412424976</c:v>
                </c:pt>
                <c:pt idx="658">
                  <c:v>8113.804412424976</c:v>
                </c:pt>
                <c:pt idx="659">
                  <c:v>8113.804412424976</c:v>
                </c:pt>
                <c:pt idx="660">
                  <c:v>8113.804412424976</c:v>
                </c:pt>
                <c:pt idx="661">
                  <c:v>8113.804412424976</c:v>
                </c:pt>
                <c:pt idx="662">
                  <c:v>8113.804412424976</c:v>
                </c:pt>
                <c:pt idx="663">
                  <c:v>8113.804412424976</c:v>
                </c:pt>
                <c:pt idx="664">
                  <c:v>8113.804412424976</c:v>
                </c:pt>
                <c:pt idx="665">
                  <c:v>8113.804412424976</c:v>
                </c:pt>
                <c:pt idx="666">
                  <c:v>8113.804412424976</c:v>
                </c:pt>
                <c:pt idx="667">
                  <c:v>8113.804412424976</c:v>
                </c:pt>
                <c:pt idx="668">
                  <c:v>8113.804412424976</c:v>
                </c:pt>
                <c:pt idx="669">
                  <c:v>8113.804412424976</c:v>
                </c:pt>
                <c:pt idx="670">
                  <c:v>8113.804412424976</c:v>
                </c:pt>
                <c:pt idx="671">
                  <c:v>8113.804412424976</c:v>
                </c:pt>
                <c:pt idx="672">
                  <c:v>8113.804412424976</c:v>
                </c:pt>
                <c:pt idx="673">
                  <c:v>8113.804412424976</c:v>
                </c:pt>
                <c:pt idx="674">
                  <c:v>8113.804412424976</c:v>
                </c:pt>
                <c:pt idx="675">
                  <c:v>8113.804412424976</c:v>
                </c:pt>
                <c:pt idx="676">
                  <c:v>8113.804412424976</c:v>
                </c:pt>
                <c:pt idx="677">
                  <c:v>8113.804412424976</c:v>
                </c:pt>
                <c:pt idx="678">
                  <c:v>8113.804412424976</c:v>
                </c:pt>
                <c:pt idx="679">
                  <c:v>8113.804412424976</c:v>
                </c:pt>
                <c:pt idx="680">
                  <c:v>8113.804412424976</c:v>
                </c:pt>
                <c:pt idx="681">
                  <c:v>8113.804412424976</c:v>
                </c:pt>
                <c:pt idx="682">
                  <c:v>8113.804412424976</c:v>
                </c:pt>
                <c:pt idx="683">
                  <c:v>8113.804412424976</c:v>
                </c:pt>
                <c:pt idx="684">
                  <c:v>8113.804412424976</c:v>
                </c:pt>
                <c:pt idx="685">
                  <c:v>8113.804412424976</c:v>
                </c:pt>
                <c:pt idx="686">
                  <c:v>8113.804412424976</c:v>
                </c:pt>
                <c:pt idx="687">
                  <c:v>8113.804412424976</c:v>
                </c:pt>
                <c:pt idx="688">
                  <c:v>8113.804412424976</c:v>
                </c:pt>
                <c:pt idx="689">
                  <c:v>8113.804412424976</c:v>
                </c:pt>
                <c:pt idx="690">
                  <c:v>8113.804412424976</c:v>
                </c:pt>
                <c:pt idx="691">
                  <c:v>8113.804412424976</c:v>
                </c:pt>
                <c:pt idx="692">
                  <c:v>8113.804412424976</c:v>
                </c:pt>
                <c:pt idx="693">
                  <c:v>8113.804412424976</c:v>
                </c:pt>
                <c:pt idx="694">
                  <c:v>8113.804412424976</c:v>
                </c:pt>
                <c:pt idx="695">
                  <c:v>8113.804412424976</c:v>
                </c:pt>
                <c:pt idx="696">
                  <c:v>8113.804412424976</c:v>
                </c:pt>
                <c:pt idx="697">
                  <c:v>8113.804412424976</c:v>
                </c:pt>
                <c:pt idx="698">
                  <c:v>8113.804412424976</c:v>
                </c:pt>
                <c:pt idx="699">
                  <c:v>8113.804412424976</c:v>
                </c:pt>
                <c:pt idx="700">
                  <c:v>8113.804412424976</c:v>
                </c:pt>
                <c:pt idx="701">
                  <c:v>8113.804412424976</c:v>
                </c:pt>
                <c:pt idx="702">
                  <c:v>8113.804412424976</c:v>
                </c:pt>
                <c:pt idx="703">
                  <c:v>8113.804412424976</c:v>
                </c:pt>
                <c:pt idx="704">
                  <c:v>8113.804412424976</c:v>
                </c:pt>
                <c:pt idx="705">
                  <c:v>8113.804412424976</c:v>
                </c:pt>
                <c:pt idx="706">
                  <c:v>8113.804412424976</c:v>
                </c:pt>
                <c:pt idx="707">
                  <c:v>8113.804412424976</c:v>
                </c:pt>
                <c:pt idx="708">
                  <c:v>8113.804412424976</c:v>
                </c:pt>
                <c:pt idx="709">
                  <c:v>8113.804412424976</c:v>
                </c:pt>
                <c:pt idx="710">
                  <c:v>8113.804412424976</c:v>
                </c:pt>
                <c:pt idx="711">
                  <c:v>8113.804412424976</c:v>
                </c:pt>
                <c:pt idx="712">
                  <c:v>8113.804412424976</c:v>
                </c:pt>
                <c:pt idx="713">
                  <c:v>8113.804412424976</c:v>
                </c:pt>
                <c:pt idx="714">
                  <c:v>8113.804412424976</c:v>
                </c:pt>
                <c:pt idx="715">
                  <c:v>8113.804412424976</c:v>
                </c:pt>
                <c:pt idx="716">
                  <c:v>8113.804412424976</c:v>
                </c:pt>
                <c:pt idx="717">
                  <c:v>8113.804412424976</c:v>
                </c:pt>
                <c:pt idx="718">
                  <c:v>8113.804412424976</c:v>
                </c:pt>
                <c:pt idx="719">
                  <c:v>8113.804412424976</c:v>
                </c:pt>
                <c:pt idx="720">
                  <c:v>8113.804412424976</c:v>
                </c:pt>
                <c:pt idx="721">
                  <c:v>8113.804412424976</c:v>
                </c:pt>
                <c:pt idx="722">
                  <c:v>8113.804412424976</c:v>
                </c:pt>
                <c:pt idx="723">
                  <c:v>8113.804412424976</c:v>
                </c:pt>
                <c:pt idx="724">
                  <c:v>8113.804412424976</c:v>
                </c:pt>
                <c:pt idx="725">
                  <c:v>8113.804412424976</c:v>
                </c:pt>
                <c:pt idx="726">
                  <c:v>8113.804412424976</c:v>
                </c:pt>
                <c:pt idx="727">
                  <c:v>8113.804412424976</c:v>
                </c:pt>
                <c:pt idx="728">
                  <c:v>8113.804412424976</c:v>
                </c:pt>
                <c:pt idx="729">
                  <c:v>8113.804412424976</c:v>
                </c:pt>
                <c:pt idx="730">
                  <c:v>8113.804412424976</c:v>
                </c:pt>
                <c:pt idx="731">
                  <c:v>8113.804412424976</c:v>
                </c:pt>
                <c:pt idx="732">
                  <c:v>8113.804412424976</c:v>
                </c:pt>
                <c:pt idx="733">
                  <c:v>8113.804412424976</c:v>
                </c:pt>
                <c:pt idx="734">
                  <c:v>8113.804412424976</c:v>
                </c:pt>
                <c:pt idx="735">
                  <c:v>8113.804412424976</c:v>
                </c:pt>
                <c:pt idx="736">
                  <c:v>8113.804412424976</c:v>
                </c:pt>
                <c:pt idx="737">
                  <c:v>8113.804412424976</c:v>
                </c:pt>
                <c:pt idx="738">
                  <c:v>8113.804412424976</c:v>
                </c:pt>
                <c:pt idx="739">
                  <c:v>8113.804412424976</c:v>
                </c:pt>
                <c:pt idx="740">
                  <c:v>8113.804412424976</c:v>
                </c:pt>
                <c:pt idx="741">
                  <c:v>8113.804412424976</c:v>
                </c:pt>
                <c:pt idx="742">
                  <c:v>8113.804412424976</c:v>
                </c:pt>
                <c:pt idx="743">
                  <c:v>8113.804412424976</c:v>
                </c:pt>
                <c:pt idx="744">
                  <c:v>8113.804412424976</c:v>
                </c:pt>
                <c:pt idx="745">
                  <c:v>8113.804412424976</c:v>
                </c:pt>
                <c:pt idx="746">
                  <c:v>8113.804412424976</c:v>
                </c:pt>
                <c:pt idx="747">
                  <c:v>8113.804412424976</c:v>
                </c:pt>
                <c:pt idx="748">
                  <c:v>8113.804412424976</c:v>
                </c:pt>
                <c:pt idx="749">
                  <c:v>8113.804412424976</c:v>
                </c:pt>
                <c:pt idx="750">
                  <c:v>8113.804412424976</c:v>
                </c:pt>
                <c:pt idx="751">
                  <c:v>8113.804412424976</c:v>
                </c:pt>
                <c:pt idx="752">
                  <c:v>8113.804412424976</c:v>
                </c:pt>
                <c:pt idx="753">
                  <c:v>8113.804412424976</c:v>
                </c:pt>
                <c:pt idx="754">
                  <c:v>8113.804412424976</c:v>
                </c:pt>
                <c:pt idx="755">
                  <c:v>8113.804412424976</c:v>
                </c:pt>
                <c:pt idx="756">
                  <c:v>8113.804412424976</c:v>
                </c:pt>
                <c:pt idx="757">
                  <c:v>8113.804412424976</c:v>
                </c:pt>
                <c:pt idx="758">
                  <c:v>8113.804412424976</c:v>
                </c:pt>
                <c:pt idx="759">
                  <c:v>8113.804412424976</c:v>
                </c:pt>
                <c:pt idx="760">
                  <c:v>8113.804412424976</c:v>
                </c:pt>
                <c:pt idx="761">
                  <c:v>8113.804412424976</c:v>
                </c:pt>
                <c:pt idx="762">
                  <c:v>8113.804412424976</c:v>
                </c:pt>
                <c:pt idx="763">
                  <c:v>8113.804412424976</c:v>
                </c:pt>
                <c:pt idx="764">
                  <c:v>8113.804412424976</c:v>
                </c:pt>
                <c:pt idx="765">
                  <c:v>8113.804412424976</c:v>
                </c:pt>
                <c:pt idx="766">
                  <c:v>8113.804412424976</c:v>
                </c:pt>
                <c:pt idx="767">
                  <c:v>8113.804412424976</c:v>
                </c:pt>
                <c:pt idx="768">
                  <c:v>8113.804412424976</c:v>
                </c:pt>
                <c:pt idx="769">
                  <c:v>8113.804412424976</c:v>
                </c:pt>
                <c:pt idx="770">
                  <c:v>8113.804412424976</c:v>
                </c:pt>
                <c:pt idx="771">
                  <c:v>8113.804412424976</c:v>
                </c:pt>
                <c:pt idx="772">
                  <c:v>8113.804412424976</c:v>
                </c:pt>
                <c:pt idx="773">
                  <c:v>8113.804412424976</c:v>
                </c:pt>
                <c:pt idx="774">
                  <c:v>8113.804412424976</c:v>
                </c:pt>
                <c:pt idx="775">
                  <c:v>8113.804412424976</c:v>
                </c:pt>
                <c:pt idx="776">
                  <c:v>8113.804412424976</c:v>
                </c:pt>
                <c:pt idx="777">
                  <c:v>8113.804412424976</c:v>
                </c:pt>
                <c:pt idx="778">
                  <c:v>8113.804412424976</c:v>
                </c:pt>
                <c:pt idx="779">
                  <c:v>8113.804412424976</c:v>
                </c:pt>
                <c:pt idx="780">
                  <c:v>8113.804412424976</c:v>
                </c:pt>
                <c:pt idx="781">
                  <c:v>8113.804412424976</c:v>
                </c:pt>
                <c:pt idx="782">
                  <c:v>8113.804412424976</c:v>
                </c:pt>
                <c:pt idx="783">
                  <c:v>8113.804412424976</c:v>
                </c:pt>
                <c:pt idx="784">
                  <c:v>8113.804412424976</c:v>
                </c:pt>
                <c:pt idx="785">
                  <c:v>8113.804412424976</c:v>
                </c:pt>
                <c:pt idx="786">
                  <c:v>8113.804412424976</c:v>
                </c:pt>
                <c:pt idx="787">
                  <c:v>8113.804412424976</c:v>
                </c:pt>
                <c:pt idx="788">
                  <c:v>8113.804412424976</c:v>
                </c:pt>
                <c:pt idx="789">
                  <c:v>8113.804412424976</c:v>
                </c:pt>
                <c:pt idx="790">
                  <c:v>8113.804412424976</c:v>
                </c:pt>
                <c:pt idx="791">
                  <c:v>8113.804412424976</c:v>
                </c:pt>
                <c:pt idx="792">
                  <c:v>8113.804412424976</c:v>
                </c:pt>
                <c:pt idx="793">
                  <c:v>8113.804412424976</c:v>
                </c:pt>
                <c:pt idx="794">
                  <c:v>8113.804412424976</c:v>
                </c:pt>
                <c:pt idx="795">
                  <c:v>8113.804412424976</c:v>
                </c:pt>
                <c:pt idx="796">
                  <c:v>8113.804412424976</c:v>
                </c:pt>
                <c:pt idx="797">
                  <c:v>8113.804412424976</c:v>
                </c:pt>
                <c:pt idx="798">
                  <c:v>8113.804412424976</c:v>
                </c:pt>
                <c:pt idx="799">
                  <c:v>8113.804412424976</c:v>
                </c:pt>
                <c:pt idx="800">
                  <c:v>8113.804412424976</c:v>
                </c:pt>
                <c:pt idx="801">
                  <c:v>8113.804412424976</c:v>
                </c:pt>
                <c:pt idx="802">
                  <c:v>8113.804412424976</c:v>
                </c:pt>
                <c:pt idx="803">
                  <c:v>8113.804412424976</c:v>
                </c:pt>
                <c:pt idx="804">
                  <c:v>8113.804412424976</c:v>
                </c:pt>
                <c:pt idx="805">
                  <c:v>8113.804412424976</c:v>
                </c:pt>
                <c:pt idx="806">
                  <c:v>8113.804412424976</c:v>
                </c:pt>
                <c:pt idx="807">
                  <c:v>8113.804412424976</c:v>
                </c:pt>
                <c:pt idx="808">
                  <c:v>8113.804412424976</c:v>
                </c:pt>
                <c:pt idx="809">
                  <c:v>8113.804412424976</c:v>
                </c:pt>
                <c:pt idx="810">
                  <c:v>8113.804412424976</c:v>
                </c:pt>
                <c:pt idx="811">
                  <c:v>8113.804412424976</c:v>
                </c:pt>
                <c:pt idx="812">
                  <c:v>8113.804412424976</c:v>
                </c:pt>
                <c:pt idx="813">
                  <c:v>8113.804412424976</c:v>
                </c:pt>
                <c:pt idx="814">
                  <c:v>8113.804412424976</c:v>
                </c:pt>
                <c:pt idx="815">
                  <c:v>8113.804412424976</c:v>
                </c:pt>
                <c:pt idx="816">
                  <c:v>8113.804412424976</c:v>
                </c:pt>
                <c:pt idx="817">
                  <c:v>8113.804412424976</c:v>
                </c:pt>
                <c:pt idx="818">
                  <c:v>8113.804412424976</c:v>
                </c:pt>
                <c:pt idx="819">
                  <c:v>8113.804412424976</c:v>
                </c:pt>
                <c:pt idx="820">
                  <c:v>8113.804412424976</c:v>
                </c:pt>
                <c:pt idx="821">
                  <c:v>8113.804412424976</c:v>
                </c:pt>
                <c:pt idx="822">
                  <c:v>8113.804412424976</c:v>
                </c:pt>
                <c:pt idx="823">
                  <c:v>8113.804412424976</c:v>
                </c:pt>
                <c:pt idx="824">
                  <c:v>8113.804412424976</c:v>
                </c:pt>
                <c:pt idx="825">
                  <c:v>8113.804412424976</c:v>
                </c:pt>
                <c:pt idx="826">
                  <c:v>8113.804412424976</c:v>
                </c:pt>
                <c:pt idx="827">
                  <c:v>8113.804412424976</c:v>
                </c:pt>
                <c:pt idx="828">
                  <c:v>8113.804412424976</c:v>
                </c:pt>
                <c:pt idx="829">
                  <c:v>8113.804412424976</c:v>
                </c:pt>
                <c:pt idx="830">
                  <c:v>8113.804412424976</c:v>
                </c:pt>
                <c:pt idx="831">
                  <c:v>8113.804412424976</c:v>
                </c:pt>
                <c:pt idx="832">
                  <c:v>8113.804412424976</c:v>
                </c:pt>
                <c:pt idx="833">
                  <c:v>8113.804412424976</c:v>
                </c:pt>
                <c:pt idx="834">
                  <c:v>8113.804412424976</c:v>
                </c:pt>
                <c:pt idx="835">
                  <c:v>8113.804412424976</c:v>
                </c:pt>
                <c:pt idx="836">
                  <c:v>8113.804412424976</c:v>
                </c:pt>
                <c:pt idx="837">
                  <c:v>8113.804412424976</c:v>
                </c:pt>
                <c:pt idx="838">
                  <c:v>8113.804412424976</c:v>
                </c:pt>
                <c:pt idx="839">
                  <c:v>8113.804412424976</c:v>
                </c:pt>
                <c:pt idx="840">
                  <c:v>8113.804412424976</c:v>
                </c:pt>
                <c:pt idx="841">
                  <c:v>8113.804412424976</c:v>
                </c:pt>
                <c:pt idx="842">
                  <c:v>8113.804412424976</c:v>
                </c:pt>
                <c:pt idx="843">
                  <c:v>8113.804412424976</c:v>
                </c:pt>
                <c:pt idx="844">
                  <c:v>8113.804412424976</c:v>
                </c:pt>
                <c:pt idx="845">
                  <c:v>8113.804412424976</c:v>
                </c:pt>
                <c:pt idx="846">
                  <c:v>8113.804412424976</c:v>
                </c:pt>
                <c:pt idx="847">
                  <c:v>8113.804412424976</c:v>
                </c:pt>
                <c:pt idx="848">
                  <c:v>8113.804412424976</c:v>
                </c:pt>
                <c:pt idx="849">
                  <c:v>8113.804412424976</c:v>
                </c:pt>
                <c:pt idx="850">
                  <c:v>8113.804412424976</c:v>
                </c:pt>
                <c:pt idx="851">
                  <c:v>8113.804412424976</c:v>
                </c:pt>
                <c:pt idx="852">
                  <c:v>8113.804412424976</c:v>
                </c:pt>
                <c:pt idx="853">
                  <c:v>8113.804412424976</c:v>
                </c:pt>
                <c:pt idx="854">
                  <c:v>8113.804412424976</c:v>
                </c:pt>
                <c:pt idx="855">
                  <c:v>8113.804412424976</c:v>
                </c:pt>
                <c:pt idx="856">
                  <c:v>8113.804412424976</c:v>
                </c:pt>
                <c:pt idx="857">
                  <c:v>8113.804412424976</c:v>
                </c:pt>
                <c:pt idx="858">
                  <c:v>8113.804412424976</c:v>
                </c:pt>
                <c:pt idx="859">
                  <c:v>8113.804412424976</c:v>
                </c:pt>
                <c:pt idx="860">
                  <c:v>8113.804412424976</c:v>
                </c:pt>
                <c:pt idx="861">
                  <c:v>8113.804412424976</c:v>
                </c:pt>
                <c:pt idx="862">
                  <c:v>8113.804412424976</c:v>
                </c:pt>
                <c:pt idx="863">
                  <c:v>8113.804412424976</c:v>
                </c:pt>
                <c:pt idx="864">
                  <c:v>8113.804412424976</c:v>
                </c:pt>
                <c:pt idx="865">
                  <c:v>8113.804412424976</c:v>
                </c:pt>
                <c:pt idx="866">
                  <c:v>8113.804412424976</c:v>
                </c:pt>
                <c:pt idx="867">
                  <c:v>8113.804412424976</c:v>
                </c:pt>
                <c:pt idx="868">
                  <c:v>8113.804412424976</c:v>
                </c:pt>
                <c:pt idx="869">
                  <c:v>8113.804412424976</c:v>
                </c:pt>
                <c:pt idx="870">
                  <c:v>8113.804412424976</c:v>
                </c:pt>
                <c:pt idx="871">
                  <c:v>8113.804412424976</c:v>
                </c:pt>
                <c:pt idx="872">
                  <c:v>8113.804412424976</c:v>
                </c:pt>
                <c:pt idx="873">
                  <c:v>8113.804412424976</c:v>
                </c:pt>
                <c:pt idx="874">
                  <c:v>8113.804412424976</c:v>
                </c:pt>
                <c:pt idx="875">
                  <c:v>8113.804412424976</c:v>
                </c:pt>
                <c:pt idx="876">
                  <c:v>8113.804412424976</c:v>
                </c:pt>
                <c:pt idx="877">
                  <c:v>8113.804412424976</c:v>
                </c:pt>
                <c:pt idx="878">
                  <c:v>8113.804412424976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Trans!$C$2:$C$880</c:f>
              <c:numCache>
                <c:formatCode>General</c:formatCode>
                <c:ptCount val="879"/>
                <c:pt idx="0">
                  <c:v>10842.21416793317</c:v>
                </c:pt>
                <c:pt idx="1">
                  <c:v>10842.21416793317</c:v>
                </c:pt>
                <c:pt idx="2">
                  <c:v>10842.21416793317</c:v>
                </c:pt>
                <c:pt idx="3">
                  <c:v>10842.21416793317</c:v>
                </c:pt>
                <c:pt idx="4">
                  <c:v>10842.21416793317</c:v>
                </c:pt>
                <c:pt idx="5">
                  <c:v>10842.21416793317</c:v>
                </c:pt>
                <c:pt idx="6">
                  <c:v>10842.21416793317</c:v>
                </c:pt>
                <c:pt idx="7">
                  <c:v>10842.21416793317</c:v>
                </c:pt>
                <c:pt idx="8">
                  <c:v>10842.21416793317</c:v>
                </c:pt>
                <c:pt idx="9">
                  <c:v>10842.21416793317</c:v>
                </c:pt>
                <c:pt idx="10">
                  <c:v>10842.21416793317</c:v>
                </c:pt>
                <c:pt idx="11">
                  <c:v>10842.21416793317</c:v>
                </c:pt>
                <c:pt idx="12">
                  <c:v>10842.21416793317</c:v>
                </c:pt>
                <c:pt idx="13">
                  <c:v>10842.21416793317</c:v>
                </c:pt>
                <c:pt idx="14">
                  <c:v>10842.21416793317</c:v>
                </c:pt>
                <c:pt idx="15">
                  <c:v>10842.21416793317</c:v>
                </c:pt>
                <c:pt idx="16">
                  <c:v>10842.21416793317</c:v>
                </c:pt>
                <c:pt idx="17">
                  <c:v>10842.21416793317</c:v>
                </c:pt>
                <c:pt idx="18">
                  <c:v>10842.21416793317</c:v>
                </c:pt>
                <c:pt idx="19">
                  <c:v>10842.21416793317</c:v>
                </c:pt>
                <c:pt idx="20">
                  <c:v>10842.21416793317</c:v>
                </c:pt>
                <c:pt idx="21">
                  <c:v>10842.21416793317</c:v>
                </c:pt>
                <c:pt idx="22">
                  <c:v>10842.21416793317</c:v>
                </c:pt>
                <c:pt idx="23">
                  <c:v>10842.21416793317</c:v>
                </c:pt>
                <c:pt idx="24">
                  <c:v>10842.21416793317</c:v>
                </c:pt>
                <c:pt idx="25">
                  <c:v>10842.21416793317</c:v>
                </c:pt>
                <c:pt idx="26">
                  <c:v>10842.21416793317</c:v>
                </c:pt>
                <c:pt idx="27">
                  <c:v>10842.21416793317</c:v>
                </c:pt>
                <c:pt idx="28">
                  <c:v>10842.21416793317</c:v>
                </c:pt>
                <c:pt idx="29">
                  <c:v>10842.21416793317</c:v>
                </c:pt>
                <c:pt idx="30">
                  <c:v>10842.21416793317</c:v>
                </c:pt>
                <c:pt idx="31">
                  <c:v>10842.21416793317</c:v>
                </c:pt>
                <c:pt idx="32">
                  <c:v>10842.21416793317</c:v>
                </c:pt>
                <c:pt idx="33">
                  <c:v>10842.21416793317</c:v>
                </c:pt>
                <c:pt idx="34">
                  <c:v>10842.21416793317</c:v>
                </c:pt>
                <c:pt idx="35">
                  <c:v>10842.21416793317</c:v>
                </c:pt>
                <c:pt idx="36">
                  <c:v>10842.21416793317</c:v>
                </c:pt>
                <c:pt idx="37">
                  <c:v>10842.21416793317</c:v>
                </c:pt>
                <c:pt idx="38">
                  <c:v>10842.21416793317</c:v>
                </c:pt>
                <c:pt idx="39">
                  <c:v>10842.21416793317</c:v>
                </c:pt>
                <c:pt idx="40">
                  <c:v>10842.21416793317</c:v>
                </c:pt>
                <c:pt idx="41">
                  <c:v>10842.21416793317</c:v>
                </c:pt>
                <c:pt idx="42">
                  <c:v>10842.21416793317</c:v>
                </c:pt>
                <c:pt idx="43">
                  <c:v>10842.21416793317</c:v>
                </c:pt>
                <c:pt idx="44">
                  <c:v>10842.21416793317</c:v>
                </c:pt>
                <c:pt idx="45">
                  <c:v>10842.21416793317</c:v>
                </c:pt>
                <c:pt idx="46">
                  <c:v>10842.21416793317</c:v>
                </c:pt>
                <c:pt idx="47">
                  <c:v>10842.21416793317</c:v>
                </c:pt>
                <c:pt idx="48">
                  <c:v>10842.21416793317</c:v>
                </c:pt>
                <c:pt idx="49">
                  <c:v>10842.21416793317</c:v>
                </c:pt>
                <c:pt idx="50">
                  <c:v>10842.21416793317</c:v>
                </c:pt>
                <c:pt idx="51">
                  <c:v>10842.21416793317</c:v>
                </c:pt>
                <c:pt idx="52">
                  <c:v>10842.21416793317</c:v>
                </c:pt>
                <c:pt idx="53">
                  <c:v>10842.21416793317</c:v>
                </c:pt>
                <c:pt idx="54">
                  <c:v>10842.21416793317</c:v>
                </c:pt>
                <c:pt idx="55">
                  <c:v>10842.21416793317</c:v>
                </c:pt>
                <c:pt idx="56">
                  <c:v>10842.21416793317</c:v>
                </c:pt>
                <c:pt idx="57">
                  <c:v>10842.21416793317</c:v>
                </c:pt>
                <c:pt idx="58">
                  <c:v>10842.21416793317</c:v>
                </c:pt>
                <c:pt idx="59">
                  <c:v>10842.21416793317</c:v>
                </c:pt>
                <c:pt idx="60">
                  <c:v>10842.21416793317</c:v>
                </c:pt>
                <c:pt idx="61">
                  <c:v>10842.21416793317</c:v>
                </c:pt>
                <c:pt idx="62">
                  <c:v>10842.21416793317</c:v>
                </c:pt>
                <c:pt idx="63">
                  <c:v>10842.21416793317</c:v>
                </c:pt>
                <c:pt idx="64">
                  <c:v>10842.21416793317</c:v>
                </c:pt>
                <c:pt idx="65">
                  <c:v>10842.21416793317</c:v>
                </c:pt>
                <c:pt idx="66">
                  <c:v>10842.21416793317</c:v>
                </c:pt>
                <c:pt idx="67">
                  <c:v>10842.21416793317</c:v>
                </c:pt>
                <c:pt idx="68">
                  <c:v>10842.21416793317</c:v>
                </c:pt>
                <c:pt idx="69">
                  <c:v>10842.21416793317</c:v>
                </c:pt>
                <c:pt idx="70">
                  <c:v>10842.21416793317</c:v>
                </c:pt>
                <c:pt idx="71">
                  <c:v>10842.21416793317</c:v>
                </c:pt>
                <c:pt idx="72">
                  <c:v>10842.21416793317</c:v>
                </c:pt>
                <c:pt idx="73">
                  <c:v>10842.21416793317</c:v>
                </c:pt>
                <c:pt idx="74">
                  <c:v>10842.21416793317</c:v>
                </c:pt>
                <c:pt idx="75">
                  <c:v>10842.21416793317</c:v>
                </c:pt>
                <c:pt idx="76">
                  <c:v>10842.21416793317</c:v>
                </c:pt>
                <c:pt idx="77">
                  <c:v>10842.21416793317</c:v>
                </c:pt>
                <c:pt idx="78">
                  <c:v>10842.21416793317</c:v>
                </c:pt>
                <c:pt idx="79">
                  <c:v>10842.21416793317</c:v>
                </c:pt>
                <c:pt idx="80">
                  <c:v>10842.21416793317</c:v>
                </c:pt>
                <c:pt idx="81">
                  <c:v>10842.21416793317</c:v>
                </c:pt>
                <c:pt idx="82">
                  <c:v>10842.21416793317</c:v>
                </c:pt>
                <c:pt idx="83">
                  <c:v>10842.21416793317</c:v>
                </c:pt>
                <c:pt idx="84">
                  <c:v>10842.21416793317</c:v>
                </c:pt>
                <c:pt idx="85">
                  <c:v>10842.21416793317</c:v>
                </c:pt>
                <c:pt idx="86">
                  <c:v>10842.21416793317</c:v>
                </c:pt>
                <c:pt idx="87">
                  <c:v>10842.21416793317</c:v>
                </c:pt>
                <c:pt idx="88">
                  <c:v>10842.21416793317</c:v>
                </c:pt>
                <c:pt idx="89">
                  <c:v>10842.21416793317</c:v>
                </c:pt>
                <c:pt idx="90">
                  <c:v>10842.21416793317</c:v>
                </c:pt>
                <c:pt idx="91">
                  <c:v>10842.21416793317</c:v>
                </c:pt>
                <c:pt idx="92">
                  <c:v>10842.21416793317</c:v>
                </c:pt>
                <c:pt idx="93">
                  <c:v>10842.21416793317</c:v>
                </c:pt>
                <c:pt idx="94">
                  <c:v>10842.21416793317</c:v>
                </c:pt>
                <c:pt idx="95">
                  <c:v>10842.21416793317</c:v>
                </c:pt>
                <c:pt idx="96">
                  <c:v>10842.21416793317</c:v>
                </c:pt>
                <c:pt idx="97">
                  <c:v>10842.21416793317</c:v>
                </c:pt>
                <c:pt idx="98">
                  <c:v>10842.21416793317</c:v>
                </c:pt>
                <c:pt idx="99">
                  <c:v>10842.21416793317</c:v>
                </c:pt>
                <c:pt idx="100">
                  <c:v>10842.21416793317</c:v>
                </c:pt>
                <c:pt idx="101">
                  <c:v>10842.21416793317</c:v>
                </c:pt>
                <c:pt idx="102">
                  <c:v>10842.21416793317</c:v>
                </c:pt>
                <c:pt idx="103">
                  <c:v>10842.21416793317</c:v>
                </c:pt>
                <c:pt idx="104">
                  <c:v>10842.21416793317</c:v>
                </c:pt>
                <c:pt idx="105">
                  <c:v>10842.21416793317</c:v>
                </c:pt>
                <c:pt idx="106">
                  <c:v>10842.21416793317</c:v>
                </c:pt>
                <c:pt idx="107">
                  <c:v>10842.21416793317</c:v>
                </c:pt>
                <c:pt idx="108">
                  <c:v>10842.21416793317</c:v>
                </c:pt>
                <c:pt idx="109">
                  <c:v>10842.21416793317</c:v>
                </c:pt>
                <c:pt idx="110">
                  <c:v>10842.21416793317</c:v>
                </c:pt>
                <c:pt idx="111">
                  <c:v>10842.21416793317</c:v>
                </c:pt>
                <c:pt idx="112">
                  <c:v>10842.21416793317</c:v>
                </c:pt>
                <c:pt idx="113">
                  <c:v>10842.21416793317</c:v>
                </c:pt>
                <c:pt idx="114">
                  <c:v>10842.21416793317</c:v>
                </c:pt>
                <c:pt idx="115">
                  <c:v>10842.21416793317</c:v>
                </c:pt>
                <c:pt idx="116">
                  <c:v>10842.21416793317</c:v>
                </c:pt>
                <c:pt idx="117">
                  <c:v>10842.21416793317</c:v>
                </c:pt>
                <c:pt idx="118">
                  <c:v>10842.21416793317</c:v>
                </c:pt>
                <c:pt idx="119">
                  <c:v>10842.21416793317</c:v>
                </c:pt>
                <c:pt idx="120">
                  <c:v>10842.21416793317</c:v>
                </c:pt>
                <c:pt idx="121">
                  <c:v>10842.21416793317</c:v>
                </c:pt>
                <c:pt idx="122">
                  <c:v>10842.21416793317</c:v>
                </c:pt>
                <c:pt idx="123">
                  <c:v>10842.21416793317</c:v>
                </c:pt>
                <c:pt idx="124">
                  <c:v>10842.21416793317</c:v>
                </c:pt>
                <c:pt idx="125">
                  <c:v>10842.21416793317</c:v>
                </c:pt>
                <c:pt idx="126">
                  <c:v>10842.21416793317</c:v>
                </c:pt>
                <c:pt idx="127">
                  <c:v>10842.21416793317</c:v>
                </c:pt>
                <c:pt idx="128">
                  <c:v>10842.21416793317</c:v>
                </c:pt>
                <c:pt idx="129">
                  <c:v>10842.21416793317</c:v>
                </c:pt>
                <c:pt idx="130">
                  <c:v>10842.21416793317</c:v>
                </c:pt>
                <c:pt idx="131">
                  <c:v>10842.21416793317</c:v>
                </c:pt>
                <c:pt idx="132">
                  <c:v>10842.21416793317</c:v>
                </c:pt>
                <c:pt idx="133">
                  <c:v>10842.21416793317</c:v>
                </c:pt>
                <c:pt idx="134">
                  <c:v>10842.21416793317</c:v>
                </c:pt>
                <c:pt idx="135">
                  <c:v>10842.21416793317</c:v>
                </c:pt>
                <c:pt idx="136">
                  <c:v>10842.21416793317</c:v>
                </c:pt>
                <c:pt idx="137">
                  <c:v>10842.21416793317</c:v>
                </c:pt>
                <c:pt idx="138">
                  <c:v>10842.21416793317</c:v>
                </c:pt>
                <c:pt idx="139">
                  <c:v>10842.21416793317</c:v>
                </c:pt>
                <c:pt idx="140">
                  <c:v>10842.21416793317</c:v>
                </c:pt>
                <c:pt idx="141">
                  <c:v>10842.21416793317</c:v>
                </c:pt>
                <c:pt idx="142">
                  <c:v>10842.21416793317</c:v>
                </c:pt>
                <c:pt idx="143">
                  <c:v>10842.21416793317</c:v>
                </c:pt>
                <c:pt idx="144">
                  <c:v>10842.21416793317</c:v>
                </c:pt>
                <c:pt idx="145">
                  <c:v>10842.21416793317</c:v>
                </c:pt>
                <c:pt idx="146">
                  <c:v>10842.21416793317</c:v>
                </c:pt>
                <c:pt idx="147">
                  <c:v>10842.21416793317</c:v>
                </c:pt>
                <c:pt idx="148">
                  <c:v>10842.21416793317</c:v>
                </c:pt>
                <c:pt idx="149">
                  <c:v>10842.21416793317</c:v>
                </c:pt>
                <c:pt idx="150">
                  <c:v>10842.21416793317</c:v>
                </c:pt>
                <c:pt idx="151">
                  <c:v>10842.21416793317</c:v>
                </c:pt>
                <c:pt idx="152">
                  <c:v>10842.21416793317</c:v>
                </c:pt>
                <c:pt idx="153">
                  <c:v>10842.21416793317</c:v>
                </c:pt>
                <c:pt idx="154">
                  <c:v>10842.21416793317</c:v>
                </c:pt>
                <c:pt idx="155">
                  <c:v>10842.21416793317</c:v>
                </c:pt>
                <c:pt idx="156">
                  <c:v>10842.21416793317</c:v>
                </c:pt>
                <c:pt idx="157">
                  <c:v>10842.21416793317</c:v>
                </c:pt>
                <c:pt idx="158">
                  <c:v>10842.21416793317</c:v>
                </c:pt>
                <c:pt idx="159">
                  <c:v>10842.21416793317</c:v>
                </c:pt>
                <c:pt idx="160">
                  <c:v>10842.21416793317</c:v>
                </c:pt>
                <c:pt idx="161">
                  <c:v>10842.21416793317</c:v>
                </c:pt>
                <c:pt idx="162">
                  <c:v>10842.21416793317</c:v>
                </c:pt>
                <c:pt idx="163">
                  <c:v>10842.21416793317</c:v>
                </c:pt>
                <c:pt idx="164">
                  <c:v>10842.21416793317</c:v>
                </c:pt>
                <c:pt idx="165">
                  <c:v>10842.21416793317</c:v>
                </c:pt>
                <c:pt idx="166">
                  <c:v>10842.21416793317</c:v>
                </c:pt>
                <c:pt idx="167">
                  <c:v>10842.21416793317</c:v>
                </c:pt>
                <c:pt idx="168">
                  <c:v>10842.21416793317</c:v>
                </c:pt>
                <c:pt idx="169">
                  <c:v>10842.21416793317</c:v>
                </c:pt>
                <c:pt idx="170">
                  <c:v>10842.21416793317</c:v>
                </c:pt>
                <c:pt idx="171">
                  <c:v>10842.21416793317</c:v>
                </c:pt>
                <c:pt idx="172">
                  <c:v>10842.21416793317</c:v>
                </c:pt>
                <c:pt idx="173">
                  <c:v>10842.21416793317</c:v>
                </c:pt>
                <c:pt idx="174">
                  <c:v>10842.21416793317</c:v>
                </c:pt>
                <c:pt idx="175">
                  <c:v>10842.21416793317</c:v>
                </c:pt>
                <c:pt idx="176">
                  <c:v>10842.21416793317</c:v>
                </c:pt>
                <c:pt idx="177">
                  <c:v>10842.21416793317</c:v>
                </c:pt>
                <c:pt idx="178">
                  <c:v>10842.21416793317</c:v>
                </c:pt>
                <c:pt idx="179">
                  <c:v>10842.21416793317</c:v>
                </c:pt>
                <c:pt idx="180">
                  <c:v>10842.21416793317</c:v>
                </c:pt>
                <c:pt idx="181">
                  <c:v>10842.21416793317</c:v>
                </c:pt>
                <c:pt idx="182">
                  <c:v>10842.21416793317</c:v>
                </c:pt>
                <c:pt idx="183">
                  <c:v>10842.21416793317</c:v>
                </c:pt>
                <c:pt idx="184">
                  <c:v>10842.21416793317</c:v>
                </c:pt>
                <c:pt idx="185">
                  <c:v>10842.21416793317</c:v>
                </c:pt>
                <c:pt idx="186">
                  <c:v>10842.21416793317</c:v>
                </c:pt>
                <c:pt idx="187">
                  <c:v>10842.21416793317</c:v>
                </c:pt>
                <c:pt idx="188">
                  <c:v>10842.21416793317</c:v>
                </c:pt>
                <c:pt idx="189">
                  <c:v>10842.21416793317</c:v>
                </c:pt>
                <c:pt idx="190">
                  <c:v>10842.21416793317</c:v>
                </c:pt>
                <c:pt idx="191">
                  <c:v>10842.21416793317</c:v>
                </c:pt>
                <c:pt idx="192">
                  <c:v>10842.21416793317</c:v>
                </c:pt>
                <c:pt idx="193">
                  <c:v>10842.21416793317</c:v>
                </c:pt>
                <c:pt idx="194">
                  <c:v>10842.21416793317</c:v>
                </c:pt>
                <c:pt idx="195">
                  <c:v>10842.21416793317</c:v>
                </c:pt>
                <c:pt idx="196">
                  <c:v>10842.21416793317</c:v>
                </c:pt>
                <c:pt idx="197">
                  <c:v>10842.21416793317</c:v>
                </c:pt>
                <c:pt idx="198">
                  <c:v>10842.21416793317</c:v>
                </c:pt>
                <c:pt idx="199">
                  <c:v>10842.21416793317</c:v>
                </c:pt>
                <c:pt idx="200">
                  <c:v>10842.21416793317</c:v>
                </c:pt>
                <c:pt idx="201">
                  <c:v>10842.21416793317</c:v>
                </c:pt>
                <c:pt idx="202">
                  <c:v>10842.21416793317</c:v>
                </c:pt>
                <c:pt idx="203">
                  <c:v>10842.21416793317</c:v>
                </c:pt>
                <c:pt idx="204">
                  <c:v>10842.21416793317</c:v>
                </c:pt>
                <c:pt idx="205">
                  <c:v>10842.21416793317</c:v>
                </c:pt>
                <c:pt idx="206">
                  <c:v>10842.21416793317</c:v>
                </c:pt>
                <c:pt idx="207">
                  <c:v>10842.21416793317</c:v>
                </c:pt>
                <c:pt idx="208">
                  <c:v>10842.21416793317</c:v>
                </c:pt>
                <c:pt idx="209">
                  <c:v>10842.21416793317</c:v>
                </c:pt>
                <c:pt idx="210">
                  <c:v>10842.21416793317</c:v>
                </c:pt>
                <c:pt idx="211">
                  <c:v>10842.21416793317</c:v>
                </c:pt>
                <c:pt idx="212">
                  <c:v>10842.21416793317</c:v>
                </c:pt>
                <c:pt idx="213">
                  <c:v>10842.21416793317</c:v>
                </c:pt>
                <c:pt idx="214">
                  <c:v>10842.21416793317</c:v>
                </c:pt>
                <c:pt idx="215">
                  <c:v>10842.21416793317</c:v>
                </c:pt>
                <c:pt idx="216">
                  <c:v>10842.21416793317</c:v>
                </c:pt>
                <c:pt idx="217">
                  <c:v>10842.21416793317</c:v>
                </c:pt>
                <c:pt idx="218">
                  <c:v>10842.21416793317</c:v>
                </c:pt>
                <c:pt idx="219">
                  <c:v>10842.21416793317</c:v>
                </c:pt>
                <c:pt idx="220">
                  <c:v>10842.21416793317</c:v>
                </c:pt>
                <c:pt idx="221">
                  <c:v>10842.21416793317</c:v>
                </c:pt>
                <c:pt idx="222">
                  <c:v>10842.21416793317</c:v>
                </c:pt>
                <c:pt idx="223">
                  <c:v>10842.21416793317</c:v>
                </c:pt>
                <c:pt idx="224">
                  <c:v>10842.21416793317</c:v>
                </c:pt>
                <c:pt idx="225">
                  <c:v>10842.21416793317</c:v>
                </c:pt>
                <c:pt idx="226">
                  <c:v>10842.21416793317</c:v>
                </c:pt>
                <c:pt idx="227">
                  <c:v>10842.21416793317</c:v>
                </c:pt>
                <c:pt idx="228">
                  <c:v>10842.21416793317</c:v>
                </c:pt>
                <c:pt idx="229">
                  <c:v>10842.21416793317</c:v>
                </c:pt>
                <c:pt idx="230">
                  <c:v>10842.21416793317</c:v>
                </c:pt>
                <c:pt idx="231">
                  <c:v>10842.21416793317</c:v>
                </c:pt>
                <c:pt idx="232">
                  <c:v>10842.21416793317</c:v>
                </c:pt>
                <c:pt idx="233">
                  <c:v>10842.21416793317</c:v>
                </c:pt>
                <c:pt idx="234">
                  <c:v>10842.21416793317</c:v>
                </c:pt>
                <c:pt idx="235">
                  <c:v>10842.21416793317</c:v>
                </c:pt>
                <c:pt idx="236">
                  <c:v>10842.21416793317</c:v>
                </c:pt>
                <c:pt idx="237">
                  <c:v>10842.21416793317</c:v>
                </c:pt>
                <c:pt idx="238">
                  <c:v>10842.21416793317</c:v>
                </c:pt>
                <c:pt idx="239">
                  <c:v>10842.21416793317</c:v>
                </c:pt>
                <c:pt idx="240">
                  <c:v>10842.21416793317</c:v>
                </c:pt>
                <c:pt idx="241">
                  <c:v>10842.21416793317</c:v>
                </c:pt>
                <c:pt idx="242">
                  <c:v>10842.21416793317</c:v>
                </c:pt>
                <c:pt idx="243">
                  <c:v>10842.21416793317</c:v>
                </c:pt>
                <c:pt idx="244">
                  <c:v>10842.21416793317</c:v>
                </c:pt>
                <c:pt idx="245">
                  <c:v>10842.21416793317</c:v>
                </c:pt>
                <c:pt idx="246">
                  <c:v>10842.21416793317</c:v>
                </c:pt>
                <c:pt idx="247">
                  <c:v>10842.21416793317</c:v>
                </c:pt>
                <c:pt idx="248">
                  <c:v>10842.21416793317</c:v>
                </c:pt>
                <c:pt idx="249">
                  <c:v>10842.21416793317</c:v>
                </c:pt>
                <c:pt idx="250">
                  <c:v>10842.21416793317</c:v>
                </c:pt>
                <c:pt idx="251">
                  <c:v>10842.21416793317</c:v>
                </c:pt>
                <c:pt idx="252">
                  <c:v>10842.21416793317</c:v>
                </c:pt>
                <c:pt idx="253">
                  <c:v>10842.21416793317</c:v>
                </c:pt>
                <c:pt idx="254">
                  <c:v>10842.21416793317</c:v>
                </c:pt>
                <c:pt idx="255">
                  <c:v>10842.21416793317</c:v>
                </c:pt>
                <c:pt idx="256">
                  <c:v>10842.21416793317</c:v>
                </c:pt>
                <c:pt idx="257">
                  <c:v>10842.21416793317</c:v>
                </c:pt>
                <c:pt idx="258">
                  <c:v>10842.21416793317</c:v>
                </c:pt>
                <c:pt idx="259">
                  <c:v>10842.21416793317</c:v>
                </c:pt>
                <c:pt idx="260">
                  <c:v>10842.21416793317</c:v>
                </c:pt>
                <c:pt idx="261">
                  <c:v>10842.21416793317</c:v>
                </c:pt>
                <c:pt idx="262">
                  <c:v>10842.21416793317</c:v>
                </c:pt>
                <c:pt idx="263">
                  <c:v>10842.21416793317</c:v>
                </c:pt>
                <c:pt idx="264">
                  <c:v>10842.21416793317</c:v>
                </c:pt>
                <c:pt idx="265">
                  <c:v>10842.21416793317</c:v>
                </c:pt>
                <c:pt idx="266">
                  <c:v>10842.21416793317</c:v>
                </c:pt>
                <c:pt idx="267">
                  <c:v>10842.21416793317</c:v>
                </c:pt>
                <c:pt idx="268">
                  <c:v>10842.21416793317</c:v>
                </c:pt>
                <c:pt idx="269">
                  <c:v>10842.21416793317</c:v>
                </c:pt>
                <c:pt idx="270">
                  <c:v>10842.21416793317</c:v>
                </c:pt>
                <c:pt idx="271">
                  <c:v>10842.21416793317</c:v>
                </c:pt>
                <c:pt idx="272">
                  <c:v>10842.21416793317</c:v>
                </c:pt>
                <c:pt idx="273">
                  <c:v>10842.21416793317</c:v>
                </c:pt>
                <c:pt idx="274">
                  <c:v>10842.21416793317</c:v>
                </c:pt>
                <c:pt idx="275">
                  <c:v>10842.21416793317</c:v>
                </c:pt>
                <c:pt idx="276">
                  <c:v>10842.21416793317</c:v>
                </c:pt>
                <c:pt idx="277">
                  <c:v>10842.21416793317</c:v>
                </c:pt>
                <c:pt idx="278">
                  <c:v>10842.21416793317</c:v>
                </c:pt>
                <c:pt idx="279">
                  <c:v>10842.21416793317</c:v>
                </c:pt>
                <c:pt idx="280">
                  <c:v>10842.21416793317</c:v>
                </c:pt>
                <c:pt idx="281">
                  <c:v>10842.21416793317</c:v>
                </c:pt>
                <c:pt idx="282">
                  <c:v>10842.21416793317</c:v>
                </c:pt>
                <c:pt idx="283">
                  <c:v>10842.21416793317</c:v>
                </c:pt>
                <c:pt idx="284">
                  <c:v>10842.21416793317</c:v>
                </c:pt>
                <c:pt idx="285">
                  <c:v>10842.21416793317</c:v>
                </c:pt>
                <c:pt idx="286">
                  <c:v>10842.21416793317</c:v>
                </c:pt>
                <c:pt idx="287">
                  <c:v>10842.21416793317</c:v>
                </c:pt>
                <c:pt idx="288">
                  <c:v>10842.21416793317</c:v>
                </c:pt>
                <c:pt idx="289">
                  <c:v>10842.21416793317</c:v>
                </c:pt>
                <c:pt idx="290">
                  <c:v>10842.21416793317</c:v>
                </c:pt>
                <c:pt idx="291">
                  <c:v>10842.21416793317</c:v>
                </c:pt>
                <c:pt idx="292">
                  <c:v>10842.21416793317</c:v>
                </c:pt>
                <c:pt idx="293">
                  <c:v>10842.21416793317</c:v>
                </c:pt>
                <c:pt idx="294">
                  <c:v>10842.21416793317</c:v>
                </c:pt>
                <c:pt idx="295">
                  <c:v>10842.21416793317</c:v>
                </c:pt>
                <c:pt idx="296">
                  <c:v>10842.21416793317</c:v>
                </c:pt>
                <c:pt idx="297">
                  <c:v>10842.21416793317</c:v>
                </c:pt>
                <c:pt idx="298">
                  <c:v>10842.21416793317</c:v>
                </c:pt>
                <c:pt idx="299">
                  <c:v>10842.21416793317</c:v>
                </c:pt>
                <c:pt idx="300">
                  <c:v>10842.21416793317</c:v>
                </c:pt>
                <c:pt idx="301">
                  <c:v>10842.21416793317</c:v>
                </c:pt>
                <c:pt idx="302">
                  <c:v>10842.21416793317</c:v>
                </c:pt>
                <c:pt idx="303">
                  <c:v>10842.21416793317</c:v>
                </c:pt>
                <c:pt idx="304">
                  <c:v>10842.21416793317</c:v>
                </c:pt>
                <c:pt idx="305">
                  <c:v>10842.21416793317</c:v>
                </c:pt>
                <c:pt idx="306">
                  <c:v>10842.21416793317</c:v>
                </c:pt>
                <c:pt idx="307">
                  <c:v>10842.21416793317</c:v>
                </c:pt>
                <c:pt idx="308">
                  <c:v>10842.21416793317</c:v>
                </c:pt>
                <c:pt idx="309">
                  <c:v>10842.21416793317</c:v>
                </c:pt>
                <c:pt idx="310">
                  <c:v>10842.21416793317</c:v>
                </c:pt>
                <c:pt idx="311">
                  <c:v>10842.21416793317</c:v>
                </c:pt>
                <c:pt idx="312">
                  <c:v>10842.21416793317</c:v>
                </c:pt>
                <c:pt idx="313">
                  <c:v>10842.21416793317</c:v>
                </c:pt>
                <c:pt idx="314">
                  <c:v>10842.21416793317</c:v>
                </c:pt>
                <c:pt idx="315">
                  <c:v>10842.21416793317</c:v>
                </c:pt>
                <c:pt idx="316">
                  <c:v>10842.21416793317</c:v>
                </c:pt>
                <c:pt idx="317">
                  <c:v>10842.21416793317</c:v>
                </c:pt>
                <c:pt idx="318">
                  <c:v>10842.21416793317</c:v>
                </c:pt>
                <c:pt idx="319">
                  <c:v>10842.21416793317</c:v>
                </c:pt>
                <c:pt idx="320">
                  <c:v>10842.21416793317</c:v>
                </c:pt>
                <c:pt idx="321">
                  <c:v>10842.21416793317</c:v>
                </c:pt>
                <c:pt idx="322">
                  <c:v>10842.21416793317</c:v>
                </c:pt>
                <c:pt idx="323">
                  <c:v>10842.21416793317</c:v>
                </c:pt>
                <c:pt idx="324">
                  <c:v>10842.21416793317</c:v>
                </c:pt>
                <c:pt idx="325">
                  <c:v>10842.21416793317</c:v>
                </c:pt>
                <c:pt idx="326">
                  <c:v>10842.21416793317</c:v>
                </c:pt>
                <c:pt idx="327">
                  <c:v>10842.21416793317</c:v>
                </c:pt>
                <c:pt idx="328">
                  <c:v>10842.21416793317</c:v>
                </c:pt>
                <c:pt idx="329">
                  <c:v>10842.21416793317</c:v>
                </c:pt>
                <c:pt idx="330">
                  <c:v>10842.21416793317</c:v>
                </c:pt>
                <c:pt idx="331">
                  <c:v>10842.21416793317</c:v>
                </c:pt>
                <c:pt idx="332">
                  <c:v>10842.21416793317</c:v>
                </c:pt>
                <c:pt idx="333">
                  <c:v>10842.21416793317</c:v>
                </c:pt>
                <c:pt idx="334">
                  <c:v>10842.21416793317</c:v>
                </c:pt>
                <c:pt idx="335">
                  <c:v>10842.21416793317</c:v>
                </c:pt>
                <c:pt idx="336">
                  <c:v>10842.21416793317</c:v>
                </c:pt>
                <c:pt idx="337">
                  <c:v>10842.21416793317</c:v>
                </c:pt>
                <c:pt idx="338">
                  <c:v>10842.21416793317</c:v>
                </c:pt>
                <c:pt idx="339">
                  <c:v>10842.21416793317</c:v>
                </c:pt>
                <c:pt idx="340">
                  <c:v>10842.21416793317</c:v>
                </c:pt>
                <c:pt idx="341">
                  <c:v>10842.21416793317</c:v>
                </c:pt>
                <c:pt idx="342">
                  <c:v>10842.21416793317</c:v>
                </c:pt>
                <c:pt idx="343">
                  <c:v>10842.21416793317</c:v>
                </c:pt>
                <c:pt idx="344">
                  <c:v>10842.21416793317</c:v>
                </c:pt>
                <c:pt idx="345">
                  <c:v>10842.21416793317</c:v>
                </c:pt>
                <c:pt idx="346">
                  <c:v>10842.21416793317</c:v>
                </c:pt>
                <c:pt idx="347">
                  <c:v>10842.21416793317</c:v>
                </c:pt>
                <c:pt idx="348">
                  <c:v>10842.21416793317</c:v>
                </c:pt>
                <c:pt idx="349">
                  <c:v>10842.21416793317</c:v>
                </c:pt>
                <c:pt idx="350">
                  <c:v>10842.21416793317</c:v>
                </c:pt>
                <c:pt idx="351">
                  <c:v>10842.21416793317</c:v>
                </c:pt>
                <c:pt idx="352">
                  <c:v>10842.21416793317</c:v>
                </c:pt>
                <c:pt idx="353">
                  <c:v>10842.21416793317</c:v>
                </c:pt>
                <c:pt idx="354">
                  <c:v>10842.21416793317</c:v>
                </c:pt>
                <c:pt idx="355">
                  <c:v>10842.21416793317</c:v>
                </c:pt>
                <c:pt idx="356">
                  <c:v>10842.21416793317</c:v>
                </c:pt>
                <c:pt idx="357">
                  <c:v>10842.21416793317</c:v>
                </c:pt>
                <c:pt idx="358">
                  <c:v>10842.21416793317</c:v>
                </c:pt>
                <c:pt idx="359">
                  <c:v>10842.21416793317</c:v>
                </c:pt>
                <c:pt idx="360">
                  <c:v>10842.21416793317</c:v>
                </c:pt>
                <c:pt idx="361">
                  <c:v>10842.21416793317</c:v>
                </c:pt>
                <c:pt idx="362">
                  <c:v>10842.21416793317</c:v>
                </c:pt>
                <c:pt idx="363">
                  <c:v>10842.21416793317</c:v>
                </c:pt>
                <c:pt idx="364">
                  <c:v>10842.21416793317</c:v>
                </c:pt>
                <c:pt idx="365">
                  <c:v>10842.21416793317</c:v>
                </c:pt>
                <c:pt idx="366">
                  <c:v>10842.21416793317</c:v>
                </c:pt>
                <c:pt idx="367">
                  <c:v>10842.21416793317</c:v>
                </c:pt>
                <c:pt idx="368">
                  <c:v>10842.21416793317</c:v>
                </c:pt>
                <c:pt idx="369">
                  <c:v>10842.21416793317</c:v>
                </c:pt>
                <c:pt idx="370">
                  <c:v>10842.21416793317</c:v>
                </c:pt>
                <c:pt idx="371">
                  <c:v>10842.21416793317</c:v>
                </c:pt>
                <c:pt idx="372">
                  <c:v>10842.21416793317</c:v>
                </c:pt>
                <c:pt idx="373">
                  <c:v>10842.21416793317</c:v>
                </c:pt>
                <c:pt idx="374">
                  <c:v>10842.21416793317</c:v>
                </c:pt>
                <c:pt idx="375">
                  <c:v>10842.21416793317</c:v>
                </c:pt>
                <c:pt idx="376">
                  <c:v>10842.21416793317</c:v>
                </c:pt>
                <c:pt idx="377">
                  <c:v>10842.21416793317</c:v>
                </c:pt>
                <c:pt idx="378">
                  <c:v>10842.21416793317</c:v>
                </c:pt>
                <c:pt idx="379">
                  <c:v>10842.21416793317</c:v>
                </c:pt>
                <c:pt idx="380">
                  <c:v>10842.21416793317</c:v>
                </c:pt>
                <c:pt idx="381">
                  <c:v>10842.21416793317</c:v>
                </c:pt>
                <c:pt idx="382">
                  <c:v>10842.21416793317</c:v>
                </c:pt>
                <c:pt idx="383">
                  <c:v>10842.21416793317</c:v>
                </c:pt>
                <c:pt idx="384">
                  <c:v>10842.21416793317</c:v>
                </c:pt>
                <c:pt idx="385">
                  <c:v>10842.21416793317</c:v>
                </c:pt>
                <c:pt idx="386">
                  <c:v>10842.21416793317</c:v>
                </c:pt>
                <c:pt idx="387">
                  <c:v>10842.21416793317</c:v>
                </c:pt>
                <c:pt idx="388">
                  <c:v>10842.21416793317</c:v>
                </c:pt>
                <c:pt idx="389">
                  <c:v>10842.21416793317</c:v>
                </c:pt>
                <c:pt idx="390">
                  <c:v>10842.21416793317</c:v>
                </c:pt>
                <c:pt idx="391">
                  <c:v>10842.21416793317</c:v>
                </c:pt>
                <c:pt idx="392">
                  <c:v>10842.21416793317</c:v>
                </c:pt>
                <c:pt idx="393">
                  <c:v>10842.21416793317</c:v>
                </c:pt>
                <c:pt idx="394">
                  <c:v>10842.21416793317</c:v>
                </c:pt>
                <c:pt idx="395">
                  <c:v>10842.21416793317</c:v>
                </c:pt>
                <c:pt idx="396">
                  <c:v>10842.21416793317</c:v>
                </c:pt>
                <c:pt idx="397">
                  <c:v>10842.21416793317</c:v>
                </c:pt>
                <c:pt idx="398">
                  <c:v>10842.21416793317</c:v>
                </c:pt>
                <c:pt idx="399">
                  <c:v>10842.21416793317</c:v>
                </c:pt>
                <c:pt idx="400">
                  <c:v>10842.21416793317</c:v>
                </c:pt>
                <c:pt idx="401">
                  <c:v>10842.21416793317</c:v>
                </c:pt>
                <c:pt idx="402">
                  <c:v>10842.21416793317</c:v>
                </c:pt>
                <c:pt idx="403">
                  <c:v>10842.21416793317</c:v>
                </c:pt>
                <c:pt idx="404">
                  <c:v>10842.21416793317</c:v>
                </c:pt>
                <c:pt idx="405">
                  <c:v>10842.21416793317</c:v>
                </c:pt>
                <c:pt idx="406">
                  <c:v>10842.21416793317</c:v>
                </c:pt>
                <c:pt idx="407">
                  <c:v>10842.21416793317</c:v>
                </c:pt>
                <c:pt idx="408">
                  <c:v>10842.21416793317</c:v>
                </c:pt>
                <c:pt idx="409">
                  <c:v>10842.21416793317</c:v>
                </c:pt>
                <c:pt idx="410">
                  <c:v>10842.21416793317</c:v>
                </c:pt>
                <c:pt idx="411">
                  <c:v>10842.21416793317</c:v>
                </c:pt>
                <c:pt idx="412">
                  <c:v>10842.21416793317</c:v>
                </c:pt>
                <c:pt idx="413">
                  <c:v>10842.21416793317</c:v>
                </c:pt>
                <c:pt idx="414">
                  <c:v>10842.21416793317</c:v>
                </c:pt>
                <c:pt idx="415">
                  <c:v>10842.21416793317</c:v>
                </c:pt>
                <c:pt idx="416">
                  <c:v>10842.21416793317</c:v>
                </c:pt>
                <c:pt idx="417">
                  <c:v>10842.21416793317</c:v>
                </c:pt>
                <c:pt idx="418">
                  <c:v>10842.21416793317</c:v>
                </c:pt>
                <c:pt idx="419">
                  <c:v>10842.21416793317</c:v>
                </c:pt>
                <c:pt idx="420">
                  <c:v>10842.21416793317</c:v>
                </c:pt>
                <c:pt idx="421">
                  <c:v>10842.21416793317</c:v>
                </c:pt>
                <c:pt idx="422">
                  <c:v>10842.21416793317</c:v>
                </c:pt>
                <c:pt idx="423">
                  <c:v>10842.21416793317</c:v>
                </c:pt>
                <c:pt idx="424">
                  <c:v>10842.21416793317</c:v>
                </c:pt>
                <c:pt idx="425">
                  <c:v>10842.21416793317</c:v>
                </c:pt>
                <c:pt idx="426">
                  <c:v>10842.21416793317</c:v>
                </c:pt>
                <c:pt idx="427">
                  <c:v>10842.21416793317</c:v>
                </c:pt>
                <c:pt idx="428">
                  <c:v>10842.21416793317</c:v>
                </c:pt>
                <c:pt idx="429">
                  <c:v>10842.21416793317</c:v>
                </c:pt>
                <c:pt idx="430">
                  <c:v>10842.21416793317</c:v>
                </c:pt>
                <c:pt idx="431">
                  <c:v>10842.21416793317</c:v>
                </c:pt>
                <c:pt idx="432">
                  <c:v>10842.21416793317</c:v>
                </c:pt>
                <c:pt idx="433">
                  <c:v>10842.21416793317</c:v>
                </c:pt>
                <c:pt idx="434">
                  <c:v>10842.21416793317</c:v>
                </c:pt>
                <c:pt idx="435">
                  <c:v>10842.21416793317</c:v>
                </c:pt>
                <c:pt idx="436">
                  <c:v>10842.21416793317</c:v>
                </c:pt>
                <c:pt idx="437">
                  <c:v>10842.21416793317</c:v>
                </c:pt>
                <c:pt idx="438">
                  <c:v>10842.21416793317</c:v>
                </c:pt>
                <c:pt idx="439">
                  <c:v>10842.21416793317</c:v>
                </c:pt>
                <c:pt idx="440">
                  <c:v>10842.21416793317</c:v>
                </c:pt>
                <c:pt idx="441">
                  <c:v>10842.21416793317</c:v>
                </c:pt>
                <c:pt idx="442">
                  <c:v>10842.21416793317</c:v>
                </c:pt>
                <c:pt idx="443">
                  <c:v>10842.21416793317</c:v>
                </c:pt>
                <c:pt idx="444">
                  <c:v>10842.21416793317</c:v>
                </c:pt>
                <c:pt idx="445">
                  <c:v>10842.21416793317</c:v>
                </c:pt>
                <c:pt idx="446">
                  <c:v>10842.21416793317</c:v>
                </c:pt>
                <c:pt idx="447">
                  <c:v>10842.21416793317</c:v>
                </c:pt>
                <c:pt idx="448">
                  <c:v>10842.21416793317</c:v>
                </c:pt>
                <c:pt idx="449">
                  <c:v>10842.21416793317</c:v>
                </c:pt>
                <c:pt idx="450">
                  <c:v>10842.21416793317</c:v>
                </c:pt>
                <c:pt idx="451">
                  <c:v>10842.21416793317</c:v>
                </c:pt>
                <c:pt idx="452">
                  <c:v>10842.21416793317</c:v>
                </c:pt>
                <c:pt idx="453">
                  <c:v>10842.21416793317</c:v>
                </c:pt>
                <c:pt idx="454">
                  <c:v>10842.21416793317</c:v>
                </c:pt>
                <c:pt idx="455">
                  <c:v>10842.21416793317</c:v>
                </c:pt>
                <c:pt idx="456">
                  <c:v>10842.21416793317</c:v>
                </c:pt>
                <c:pt idx="457">
                  <c:v>10842.21416793317</c:v>
                </c:pt>
                <c:pt idx="458">
                  <c:v>10842.21416793317</c:v>
                </c:pt>
                <c:pt idx="459">
                  <c:v>10842.21416793317</c:v>
                </c:pt>
                <c:pt idx="460">
                  <c:v>10842.21416793317</c:v>
                </c:pt>
                <c:pt idx="461">
                  <c:v>10842.21416793317</c:v>
                </c:pt>
                <c:pt idx="462">
                  <c:v>10842.21416793317</c:v>
                </c:pt>
                <c:pt idx="463">
                  <c:v>10842.21416793317</c:v>
                </c:pt>
                <c:pt idx="464">
                  <c:v>10842.21416793317</c:v>
                </c:pt>
                <c:pt idx="465">
                  <c:v>10842.21416793317</c:v>
                </c:pt>
                <c:pt idx="466">
                  <c:v>10842.21416793317</c:v>
                </c:pt>
                <c:pt idx="467">
                  <c:v>10842.21416793317</c:v>
                </c:pt>
                <c:pt idx="468">
                  <c:v>10842.21416793317</c:v>
                </c:pt>
                <c:pt idx="469">
                  <c:v>10842.21416793317</c:v>
                </c:pt>
                <c:pt idx="470">
                  <c:v>10842.21416793317</c:v>
                </c:pt>
                <c:pt idx="471">
                  <c:v>10842.21416793317</c:v>
                </c:pt>
                <c:pt idx="472">
                  <c:v>10842.21416793317</c:v>
                </c:pt>
                <c:pt idx="473">
                  <c:v>10842.21416793317</c:v>
                </c:pt>
                <c:pt idx="474">
                  <c:v>10842.21416793317</c:v>
                </c:pt>
                <c:pt idx="475">
                  <c:v>10842.21416793317</c:v>
                </c:pt>
                <c:pt idx="476">
                  <c:v>10842.21416793317</c:v>
                </c:pt>
                <c:pt idx="477">
                  <c:v>10842.21416793317</c:v>
                </c:pt>
                <c:pt idx="478">
                  <c:v>10842.21416793317</c:v>
                </c:pt>
                <c:pt idx="479">
                  <c:v>10842.21416793317</c:v>
                </c:pt>
                <c:pt idx="480">
                  <c:v>10842.21416793317</c:v>
                </c:pt>
                <c:pt idx="481">
                  <c:v>10842.21416793317</c:v>
                </c:pt>
                <c:pt idx="482">
                  <c:v>10842.21416793317</c:v>
                </c:pt>
                <c:pt idx="483">
                  <c:v>10842.21416793317</c:v>
                </c:pt>
                <c:pt idx="484">
                  <c:v>10842.21416793317</c:v>
                </c:pt>
                <c:pt idx="485">
                  <c:v>10842.21416793317</c:v>
                </c:pt>
                <c:pt idx="486">
                  <c:v>10842.21416793317</c:v>
                </c:pt>
                <c:pt idx="487">
                  <c:v>10842.21416793317</c:v>
                </c:pt>
                <c:pt idx="488">
                  <c:v>10842.21416793317</c:v>
                </c:pt>
                <c:pt idx="489">
                  <c:v>10842.21416793317</c:v>
                </c:pt>
                <c:pt idx="490">
                  <c:v>10842.21416793317</c:v>
                </c:pt>
                <c:pt idx="491">
                  <c:v>10842.21416793317</c:v>
                </c:pt>
                <c:pt idx="492">
                  <c:v>10842.21416793317</c:v>
                </c:pt>
                <c:pt idx="493">
                  <c:v>10842.21416793317</c:v>
                </c:pt>
                <c:pt idx="494">
                  <c:v>10842.21416793317</c:v>
                </c:pt>
                <c:pt idx="495">
                  <c:v>10842.21416793317</c:v>
                </c:pt>
                <c:pt idx="496">
                  <c:v>10842.21416793317</c:v>
                </c:pt>
                <c:pt idx="497">
                  <c:v>10842.21416793317</c:v>
                </c:pt>
                <c:pt idx="498">
                  <c:v>10842.21416793317</c:v>
                </c:pt>
                <c:pt idx="499">
                  <c:v>10842.21416793317</c:v>
                </c:pt>
                <c:pt idx="500">
                  <c:v>10842.21416793317</c:v>
                </c:pt>
                <c:pt idx="501">
                  <c:v>10842.21416793317</c:v>
                </c:pt>
                <c:pt idx="502">
                  <c:v>10842.21416793317</c:v>
                </c:pt>
                <c:pt idx="503">
                  <c:v>10842.21416793317</c:v>
                </c:pt>
                <c:pt idx="504">
                  <c:v>10842.21416793317</c:v>
                </c:pt>
                <c:pt idx="505">
                  <c:v>10842.21416793317</c:v>
                </c:pt>
                <c:pt idx="506">
                  <c:v>10842.21416793317</c:v>
                </c:pt>
                <c:pt idx="507">
                  <c:v>10842.21416793317</c:v>
                </c:pt>
                <c:pt idx="508">
                  <c:v>10842.21416793317</c:v>
                </c:pt>
                <c:pt idx="509">
                  <c:v>10842.21416793317</c:v>
                </c:pt>
                <c:pt idx="510">
                  <c:v>10842.21416793317</c:v>
                </c:pt>
                <c:pt idx="511">
                  <c:v>10842.21416793317</c:v>
                </c:pt>
                <c:pt idx="512">
                  <c:v>10842.21416793317</c:v>
                </c:pt>
                <c:pt idx="513">
                  <c:v>10842.21416793317</c:v>
                </c:pt>
                <c:pt idx="514">
                  <c:v>10842.21416793317</c:v>
                </c:pt>
                <c:pt idx="515">
                  <c:v>10842.21416793317</c:v>
                </c:pt>
                <c:pt idx="516">
                  <c:v>10842.21416793317</c:v>
                </c:pt>
                <c:pt idx="517">
                  <c:v>10842.21416793317</c:v>
                </c:pt>
                <c:pt idx="518">
                  <c:v>10842.21416793317</c:v>
                </c:pt>
                <c:pt idx="519">
                  <c:v>10842.21416793317</c:v>
                </c:pt>
                <c:pt idx="520">
                  <c:v>10842.21416793317</c:v>
                </c:pt>
                <c:pt idx="521">
                  <c:v>10842.21416793317</c:v>
                </c:pt>
                <c:pt idx="522">
                  <c:v>10842.21416793317</c:v>
                </c:pt>
                <c:pt idx="523">
                  <c:v>10842.21416793317</c:v>
                </c:pt>
                <c:pt idx="524">
                  <c:v>10842.21416793317</c:v>
                </c:pt>
                <c:pt idx="525">
                  <c:v>10842.21416793317</c:v>
                </c:pt>
                <c:pt idx="526">
                  <c:v>10842.21416793317</c:v>
                </c:pt>
                <c:pt idx="527">
                  <c:v>10842.21416793317</c:v>
                </c:pt>
                <c:pt idx="528">
                  <c:v>10842.21416793317</c:v>
                </c:pt>
                <c:pt idx="529">
                  <c:v>10842.21416793317</c:v>
                </c:pt>
                <c:pt idx="530">
                  <c:v>10842.21416793317</c:v>
                </c:pt>
                <c:pt idx="531">
                  <c:v>10842.21416793317</c:v>
                </c:pt>
                <c:pt idx="532">
                  <c:v>10842.21416793317</c:v>
                </c:pt>
                <c:pt idx="533">
                  <c:v>10842.21416793317</c:v>
                </c:pt>
                <c:pt idx="534">
                  <c:v>10842.21416793317</c:v>
                </c:pt>
                <c:pt idx="535">
                  <c:v>10842.21416793317</c:v>
                </c:pt>
                <c:pt idx="536">
                  <c:v>10842.21416793317</c:v>
                </c:pt>
                <c:pt idx="537">
                  <c:v>10842.21416793317</c:v>
                </c:pt>
                <c:pt idx="538">
                  <c:v>10842.21416793317</c:v>
                </c:pt>
                <c:pt idx="539">
                  <c:v>10842.21416793317</c:v>
                </c:pt>
                <c:pt idx="540">
                  <c:v>10842.21416793317</c:v>
                </c:pt>
                <c:pt idx="541">
                  <c:v>10842.21416793317</c:v>
                </c:pt>
                <c:pt idx="542">
                  <c:v>10842.21416793317</c:v>
                </c:pt>
                <c:pt idx="543">
                  <c:v>10842.21416793317</c:v>
                </c:pt>
                <c:pt idx="544">
                  <c:v>10842.21416793317</c:v>
                </c:pt>
                <c:pt idx="545">
                  <c:v>10842.21416793317</c:v>
                </c:pt>
                <c:pt idx="546">
                  <c:v>10842.21416793317</c:v>
                </c:pt>
                <c:pt idx="547">
                  <c:v>10842.21416793317</c:v>
                </c:pt>
                <c:pt idx="548">
                  <c:v>10842.21416793317</c:v>
                </c:pt>
                <c:pt idx="549">
                  <c:v>10842.21416793317</c:v>
                </c:pt>
                <c:pt idx="550">
                  <c:v>10842.21416793317</c:v>
                </c:pt>
                <c:pt idx="551">
                  <c:v>10842.21416793317</c:v>
                </c:pt>
                <c:pt idx="552">
                  <c:v>10842.21416793317</c:v>
                </c:pt>
                <c:pt idx="553">
                  <c:v>10842.21416793317</c:v>
                </c:pt>
                <c:pt idx="554">
                  <c:v>10842.21416793317</c:v>
                </c:pt>
                <c:pt idx="555">
                  <c:v>10842.21416793317</c:v>
                </c:pt>
                <c:pt idx="556">
                  <c:v>10842.21416793317</c:v>
                </c:pt>
                <c:pt idx="557">
                  <c:v>10842.21416793317</c:v>
                </c:pt>
                <c:pt idx="558">
                  <c:v>10842.21416793317</c:v>
                </c:pt>
                <c:pt idx="559">
                  <c:v>10842.21416793317</c:v>
                </c:pt>
                <c:pt idx="560">
                  <c:v>10842.21416793317</c:v>
                </c:pt>
                <c:pt idx="561">
                  <c:v>10842.21416793317</c:v>
                </c:pt>
                <c:pt idx="562">
                  <c:v>10842.21416793317</c:v>
                </c:pt>
                <c:pt idx="563">
                  <c:v>10842.21416793317</c:v>
                </c:pt>
                <c:pt idx="564">
                  <c:v>10842.21416793317</c:v>
                </c:pt>
                <c:pt idx="565">
                  <c:v>10842.21416793317</c:v>
                </c:pt>
                <c:pt idx="566">
                  <c:v>10842.21416793317</c:v>
                </c:pt>
                <c:pt idx="567">
                  <c:v>10842.21416793317</c:v>
                </c:pt>
                <c:pt idx="568">
                  <c:v>10842.21416793317</c:v>
                </c:pt>
                <c:pt idx="569">
                  <c:v>10842.21416793317</c:v>
                </c:pt>
                <c:pt idx="570">
                  <c:v>10842.21416793317</c:v>
                </c:pt>
                <c:pt idx="571">
                  <c:v>10842.21416793317</c:v>
                </c:pt>
                <c:pt idx="572">
                  <c:v>10842.21416793317</c:v>
                </c:pt>
                <c:pt idx="573">
                  <c:v>10842.21416793317</c:v>
                </c:pt>
                <c:pt idx="574">
                  <c:v>10842.21416793317</c:v>
                </c:pt>
                <c:pt idx="575">
                  <c:v>10842.21416793317</c:v>
                </c:pt>
                <c:pt idx="576">
                  <c:v>10842.21416793317</c:v>
                </c:pt>
                <c:pt idx="577">
                  <c:v>10842.21416793317</c:v>
                </c:pt>
                <c:pt idx="578">
                  <c:v>10842.21416793317</c:v>
                </c:pt>
                <c:pt idx="579">
                  <c:v>10842.21416793317</c:v>
                </c:pt>
                <c:pt idx="580">
                  <c:v>10842.21416793317</c:v>
                </c:pt>
                <c:pt idx="581">
                  <c:v>10842.21416793317</c:v>
                </c:pt>
                <c:pt idx="582">
                  <c:v>10842.21416793317</c:v>
                </c:pt>
                <c:pt idx="583">
                  <c:v>10842.21416793317</c:v>
                </c:pt>
                <c:pt idx="584">
                  <c:v>10842.21416793317</c:v>
                </c:pt>
                <c:pt idx="585">
                  <c:v>10842.21416793317</c:v>
                </c:pt>
                <c:pt idx="586">
                  <c:v>10842.21416793317</c:v>
                </c:pt>
                <c:pt idx="587">
                  <c:v>10842.21416793317</c:v>
                </c:pt>
                <c:pt idx="588">
                  <c:v>10842.21416793317</c:v>
                </c:pt>
                <c:pt idx="589">
                  <c:v>10842.21416793317</c:v>
                </c:pt>
                <c:pt idx="590">
                  <c:v>10842.21416793317</c:v>
                </c:pt>
                <c:pt idx="591">
                  <c:v>10842.21416793317</c:v>
                </c:pt>
                <c:pt idx="592">
                  <c:v>10842.21416793317</c:v>
                </c:pt>
                <c:pt idx="593">
                  <c:v>10842.21416793317</c:v>
                </c:pt>
                <c:pt idx="594">
                  <c:v>10842.21416793317</c:v>
                </c:pt>
                <c:pt idx="595">
                  <c:v>10842.21416793317</c:v>
                </c:pt>
                <c:pt idx="596">
                  <c:v>10842.21416793317</c:v>
                </c:pt>
                <c:pt idx="597">
                  <c:v>10842.21416793317</c:v>
                </c:pt>
                <c:pt idx="598">
                  <c:v>10842.21416793317</c:v>
                </c:pt>
                <c:pt idx="599">
                  <c:v>10842.21416793317</c:v>
                </c:pt>
                <c:pt idx="600">
                  <c:v>10842.21416793317</c:v>
                </c:pt>
                <c:pt idx="601">
                  <c:v>10842.21416793317</c:v>
                </c:pt>
                <c:pt idx="602">
                  <c:v>10842.21416793317</c:v>
                </c:pt>
                <c:pt idx="603">
                  <c:v>10842.21416793317</c:v>
                </c:pt>
                <c:pt idx="604">
                  <c:v>10842.21416793317</c:v>
                </c:pt>
                <c:pt idx="605">
                  <c:v>10842.21416793317</c:v>
                </c:pt>
                <c:pt idx="606">
                  <c:v>10842.21416793317</c:v>
                </c:pt>
                <c:pt idx="607">
                  <c:v>10842.21416793317</c:v>
                </c:pt>
                <c:pt idx="608">
                  <c:v>10842.21416793317</c:v>
                </c:pt>
                <c:pt idx="609">
                  <c:v>10842.21416793317</c:v>
                </c:pt>
                <c:pt idx="610">
                  <c:v>10842.21416793317</c:v>
                </c:pt>
                <c:pt idx="611">
                  <c:v>10842.21416793317</c:v>
                </c:pt>
                <c:pt idx="612">
                  <c:v>10842.21416793317</c:v>
                </c:pt>
                <c:pt idx="613">
                  <c:v>10842.21416793317</c:v>
                </c:pt>
                <c:pt idx="614">
                  <c:v>10842.21416793317</c:v>
                </c:pt>
                <c:pt idx="615">
                  <c:v>10842.21416793317</c:v>
                </c:pt>
                <c:pt idx="616">
                  <c:v>10842.21416793317</c:v>
                </c:pt>
                <c:pt idx="617">
                  <c:v>10842.21416793317</c:v>
                </c:pt>
                <c:pt idx="618">
                  <c:v>10842.21416793317</c:v>
                </c:pt>
                <c:pt idx="619">
                  <c:v>10842.21416793317</c:v>
                </c:pt>
                <c:pt idx="620">
                  <c:v>10842.21416793317</c:v>
                </c:pt>
                <c:pt idx="621">
                  <c:v>10842.21416793317</c:v>
                </c:pt>
                <c:pt idx="622">
                  <c:v>10842.21416793317</c:v>
                </c:pt>
                <c:pt idx="623">
                  <c:v>10842.21416793317</c:v>
                </c:pt>
                <c:pt idx="624">
                  <c:v>10842.21416793317</c:v>
                </c:pt>
                <c:pt idx="625">
                  <c:v>10842.21416793317</c:v>
                </c:pt>
                <c:pt idx="626">
                  <c:v>10842.21416793317</c:v>
                </c:pt>
                <c:pt idx="627">
                  <c:v>10842.21416793317</c:v>
                </c:pt>
                <c:pt idx="628">
                  <c:v>10842.21416793317</c:v>
                </c:pt>
                <c:pt idx="629">
                  <c:v>10842.21416793317</c:v>
                </c:pt>
                <c:pt idx="630">
                  <c:v>10842.21416793317</c:v>
                </c:pt>
                <c:pt idx="631">
                  <c:v>10842.21416793317</c:v>
                </c:pt>
                <c:pt idx="632">
                  <c:v>10842.21416793317</c:v>
                </c:pt>
                <c:pt idx="633">
                  <c:v>10842.21416793317</c:v>
                </c:pt>
                <c:pt idx="634">
                  <c:v>10842.21416793317</c:v>
                </c:pt>
                <c:pt idx="635">
                  <c:v>10842.21416793317</c:v>
                </c:pt>
                <c:pt idx="636">
                  <c:v>10842.21416793317</c:v>
                </c:pt>
                <c:pt idx="637">
                  <c:v>10842.21416793317</c:v>
                </c:pt>
                <c:pt idx="638">
                  <c:v>10842.21416793317</c:v>
                </c:pt>
                <c:pt idx="639">
                  <c:v>10842.21416793317</c:v>
                </c:pt>
                <c:pt idx="640">
                  <c:v>10842.21416793317</c:v>
                </c:pt>
                <c:pt idx="641">
                  <c:v>10842.21416793317</c:v>
                </c:pt>
                <c:pt idx="642">
                  <c:v>10842.21416793317</c:v>
                </c:pt>
                <c:pt idx="643">
                  <c:v>10842.21416793317</c:v>
                </c:pt>
                <c:pt idx="644">
                  <c:v>10842.21416793317</c:v>
                </c:pt>
                <c:pt idx="645">
                  <c:v>10842.21416793317</c:v>
                </c:pt>
                <c:pt idx="646">
                  <c:v>10842.21416793317</c:v>
                </c:pt>
                <c:pt idx="647">
                  <c:v>10842.21416793317</c:v>
                </c:pt>
                <c:pt idx="648">
                  <c:v>10842.21416793317</c:v>
                </c:pt>
                <c:pt idx="649">
                  <c:v>10842.21416793317</c:v>
                </c:pt>
                <c:pt idx="650">
                  <c:v>10842.21416793317</c:v>
                </c:pt>
                <c:pt idx="651">
                  <c:v>10842.21416793317</c:v>
                </c:pt>
                <c:pt idx="652">
                  <c:v>10842.21416793317</c:v>
                </c:pt>
                <c:pt idx="653">
                  <c:v>10842.21416793317</c:v>
                </c:pt>
                <c:pt idx="654">
                  <c:v>10842.21416793317</c:v>
                </c:pt>
                <c:pt idx="655">
                  <c:v>10842.21416793317</c:v>
                </c:pt>
                <c:pt idx="656">
                  <c:v>10842.21416793317</c:v>
                </c:pt>
                <c:pt idx="657">
                  <c:v>10842.21416793317</c:v>
                </c:pt>
                <c:pt idx="658">
                  <c:v>10842.21416793317</c:v>
                </c:pt>
                <c:pt idx="659">
                  <c:v>10842.21416793317</c:v>
                </c:pt>
                <c:pt idx="660">
                  <c:v>10842.21416793317</c:v>
                </c:pt>
                <c:pt idx="661">
                  <c:v>10842.21416793317</c:v>
                </c:pt>
                <c:pt idx="662">
                  <c:v>10842.21416793317</c:v>
                </c:pt>
                <c:pt idx="663">
                  <c:v>10842.21416793317</c:v>
                </c:pt>
                <c:pt idx="664">
                  <c:v>10842.21416793317</c:v>
                </c:pt>
                <c:pt idx="665">
                  <c:v>10842.21416793317</c:v>
                </c:pt>
                <c:pt idx="666">
                  <c:v>10842.21416793317</c:v>
                </c:pt>
                <c:pt idx="667">
                  <c:v>10842.21416793317</c:v>
                </c:pt>
                <c:pt idx="668">
                  <c:v>10842.21416793317</c:v>
                </c:pt>
                <c:pt idx="669">
                  <c:v>10842.21416793317</c:v>
                </c:pt>
                <c:pt idx="670">
                  <c:v>10842.21416793317</c:v>
                </c:pt>
                <c:pt idx="671">
                  <c:v>10842.21416793317</c:v>
                </c:pt>
                <c:pt idx="672">
                  <c:v>10842.21416793317</c:v>
                </c:pt>
                <c:pt idx="673">
                  <c:v>10842.21416793317</c:v>
                </c:pt>
                <c:pt idx="674">
                  <c:v>10842.21416793317</c:v>
                </c:pt>
                <c:pt idx="675">
                  <c:v>10842.21416793317</c:v>
                </c:pt>
                <c:pt idx="676">
                  <c:v>10842.21416793317</c:v>
                </c:pt>
                <c:pt idx="677">
                  <c:v>10842.21416793317</c:v>
                </c:pt>
                <c:pt idx="678">
                  <c:v>10842.21416793317</c:v>
                </c:pt>
                <c:pt idx="679">
                  <c:v>10842.21416793317</c:v>
                </c:pt>
                <c:pt idx="680">
                  <c:v>10842.21416793317</c:v>
                </c:pt>
                <c:pt idx="681">
                  <c:v>10842.21416793317</c:v>
                </c:pt>
                <c:pt idx="682">
                  <c:v>10842.21416793317</c:v>
                </c:pt>
                <c:pt idx="683">
                  <c:v>10842.21416793317</c:v>
                </c:pt>
                <c:pt idx="684">
                  <c:v>10842.21416793317</c:v>
                </c:pt>
                <c:pt idx="685">
                  <c:v>10842.21416793317</c:v>
                </c:pt>
                <c:pt idx="686">
                  <c:v>10842.21416793317</c:v>
                </c:pt>
                <c:pt idx="687">
                  <c:v>10842.21416793317</c:v>
                </c:pt>
                <c:pt idx="688">
                  <c:v>10842.21416793317</c:v>
                </c:pt>
                <c:pt idx="689">
                  <c:v>10842.21416793317</c:v>
                </c:pt>
                <c:pt idx="690">
                  <c:v>10842.21416793317</c:v>
                </c:pt>
                <c:pt idx="691">
                  <c:v>10842.21416793317</c:v>
                </c:pt>
                <c:pt idx="692">
                  <c:v>10842.21416793317</c:v>
                </c:pt>
                <c:pt idx="693">
                  <c:v>10842.21416793317</c:v>
                </c:pt>
                <c:pt idx="694">
                  <c:v>10842.21416793317</c:v>
                </c:pt>
                <c:pt idx="695">
                  <c:v>10842.21416793317</c:v>
                </c:pt>
                <c:pt idx="696">
                  <c:v>10842.21416793317</c:v>
                </c:pt>
                <c:pt idx="697">
                  <c:v>10842.21416793317</c:v>
                </c:pt>
                <c:pt idx="698">
                  <c:v>10842.21416793317</c:v>
                </c:pt>
                <c:pt idx="699">
                  <c:v>10842.21416793317</c:v>
                </c:pt>
                <c:pt idx="700">
                  <c:v>10842.21416793317</c:v>
                </c:pt>
                <c:pt idx="701">
                  <c:v>10842.21416793317</c:v>
                </c:pt>
                <c:pt idx="702">
                  <c:v>10842.21416793317</c:v>
                </c:pt>
                <c:pt idx="703">
                  <c:v>10842.21416793317</c:v>
                </c:pt>
                <c:pt idx="704">
                  <c:v>10842.21416793317</c:v>
                </c:pt>
                <c:pt idx="705">
                  <c:v>10842.21416793317</c:v>
                </c:pt>
                <c:pt idx="706">
                  <c:v>10842.21416793317</c:v>
                </c:pt>
                <c:pt idx="707">
                  <c:v>10842.21416793317</c:v>
                </c:pt>
                <c:pt idx="708">
                  <c:v>10842.21416793317</c:v>
                </c:pt>
                <c:pt idx="709">
                  <c:v>10842.21416793317</c:v>
                </c:pt>
                <c:pt idx="710">
                  <c:v>10842.21416793317</c:v>
                </c:pt>
                <c:pt idx="711">
                  <c:v>10842.21416793317</c:v>
                </c:pt>
                <c:pt idx="712">
                  <c:v>10842.21416793317</c:v>
                </c:pt>
                <c:pt idx="713">
                  <c:v>10842.21416793317</c:v>
                </c:pt>
                <c:pt idx="714">
                  <c:v>10842.21416793317</c:v>
                </c:pt>
                <c:pt idx="715">
                  <c:v>10842.21416793317</c:v>
                </c:pt>
                <c:pt idx="716">
                  <c:v>10842.21416793317</c:v>
                </c:pt>
                <c:pt idx="717">
                  <c:v>10842.21416793317</c:v>
                </c:pt>
                <c:pt idx="718">
                  <c:v>10842.21416793317</c:v>
                </c:pt>
                <c:pt idx="719">
                  <c:v>10842.21416793317</c:v>
                </c:pt>
                <c:pt idx="720">
                  <c:v>10842.21416793317</c:v>
                </c:pt>
                <c:pt idx="721">
                  <c:v>10842.21416793317</c:v>
                </c:pt>
                <c:pt idx="722">
                  <c:v>10842.21416793317</c:v>
                </c:pt>
                <c:pt idx="723">
                  <c:v>10842.21416793317</c:v>
                </c:pt>
                <c:pt idx="724">
                  <c:v>10842.21416793317</c:v>
                </c:pt>
                <c:pt idx="725">
                  <c:v>10842.21416793317</c:v>
                </c:pt>
                <c:pt idx="726">
                  <c:v>10842.21416793317</c:v>
                </c:pt>
                <c:pt idx="727">
                  <c:v>10842.21416793317</c:v>
                </c:pt>
                <c:pt idx="728">
                  <c:v>10842.21416793317</c:v>
                </c:pt>
                <c:pt idx="729">
                  <c:v>10842.21416793317</c:v>
                </c:pt>
                <c:pt idx="730">
                  <c:v>10842.21416793317</c:v>
                </c:pt>
                <c:pt idx="731">
                  <c:v>10842.21416793317</c:v>
                </c:pt>
                <c:pt idx="732">
                  <c:v>10842.21416793317</c:v>
                </c:pt>
                <c:pt idx="733">
                  <c:v>10842.21416793317</c:v>
                </c:pt>
                <c:pt idx="734">
                  <c:v>10842.21416793317</c:v>
                </c:pt>
                <c:pt idx="735">
                  <c:v>10842.21416793317</c:v>
                </c:pt>
                <c:pt idx="736">
                  <c:v>10842.21416793317</c:v>
                </c:pt>
                <c:pt idx="737">
                  <c:v>10842.21416793317</c:v>
                </c:pt>
                <c:pt idx="738">
                  <c:v>10842.21416793317</c:v>
                </c:pt>
                <c:pt idx="739">
                  <c:v>10842.21416793317</c:v>
                </c:pt>
                <c:pt idx="740">
                  <c:v>10842.21416793317</c:v>
                </c:pt>
                <c:pt idx="741">
                  <c:v>10842.21416793317</c:v>
                </c:pt>
                <c:pt idx="742">
                  <c:v>10842.21416793317</c:v>
                </c:pt>
                <c:pt idx="743">
                  <c:v>10842.21416793317</c:v>
                </c:pt>
                <c:pt idx="744">
                  <c:v>10842.21416793317</c:v>
                </c:pt>
                <c:pt idx="745">
                  <c:v>10842.21416793317</c:v>
                </c:pt>
                <c:pt idx="746">
                  <c:v>10842.21416793317</c:v>
                </c:pt>
                <c:pt idx="747">
                  <c:v>10842.21416793317</c:v>
                </c:pt>
                <c:pt idx="748">
                  <c:v>10842.21416793317</c:v>
                </c:pt>
                <c:pt idx="749">
                  <c:v>10842.21416793317</c:v>
                </c:pt>
                <c:pt idx="750">
                  <c:v>10842.21416793317</c:v>
                </c:pt>
                <c:pt idx="751">
                  <c:v>10842.21416793317</c:v>
                </c:pt>
                <c:pt idx="752">
                  <c:v>10842.21416793317</c:v>
                </c:pt>
                <c:pt idx="753">
                  <c:v>10842.21416793317</c:v>
                </c:pt>
                <c:pt idx="754">
                  <c:v>10842.21416793317</c:v>
                </c:pt>
                <c:pt idx="755">
                  <c:v>10842.21416793317</c:v>
                </c:pt>
                <c:pt idx="756">
                  <c:v>10842.21416793317</c:v>
                </c:pt>
                <c:pt idx="757">
                  <c:v>10842.21416793317</c:v>
                </c:pt>
                <c:pt idx="758">
                  <c:v>10842.21416793317</c:v>
                </c:pt>
                <c:pt idx="759">
                  <c:v>10842.21416793317</c:v>
                </c:pt>
                <c:pt idx="760">
                  <c:v>10842.21416793317</c:v>
                </c:pt>
                <c:pt idx="761">
                  <c:v>10842.21416793317</c:v>
                </c:pt>
                <c:pt idx="762">
                  <c:v>10842.21416793317</c:v>
                </c:pt>
                <c:pt idx="763">
                  <c:v>10842.21416793317</c:v>
                </c:pt>
                <c:pt idx="764">
                  <c:v>10842.21416793317</c:v>
                </c:pt>
                <c:pt idx="765">
                  <c:v>10842.21416793317</c:v>
                </c:pt>
                <c:pt idx="766">
                  <c:v>10842.21416793317</c:v>
                </c:pt>
                <c:pt idx="767">
                  <c:v>10842.21416793317</c:v>
                </c:pt>
                <c:pt idx="768">
                  <c:v>10842.21416793317</c:v>
                </c:pt>
                <c:pt idx="769">
                  <c:v>10842.21416793317</c:v>
                </c:pt>
                <c:pt idx="770">
                  <c:v>10842.21416793317</c:v>
                </c:pt>
                <c:pt idx="771">
                  <c:v>10842.21416793317</c:v>
                </c:pt>
                <c:pt idx="772">
                  <c:v>10842.21416793317</c:v>
                </c:pt>
                <c:pt idx="773">
                  <c:v>10842.21416793317</c:v>
                </c:pt>
                <c:pt idx="774">
                  <c:v>10842.21416793317</c:v>
                </c:pt>
                <c:pt idx="775">
                  <c:v>10842.21416793317</c:v>
                </c:pt>
                <c:pt idx="776">
                  <c:v>10842.21416793317</c:v>
                </c:pt>
                <c:pt idx="777">
                  <c:v>10842.21416793317</c:v>
                </c:pt>
                <c:pt idx="778">
                  <c:v>10842.21416793317</c:v>
                </c:pt>
                <c:pt idx="779">
                  <c:v>10842.21416793317</c:v>
                </c:pt>
                <c:pt idx="780">
                  <c:v>10842.21416793317</c:v>
                </c:pt>
                <c:pt idx="781">
                  <c:v>10842.21416793317</c:v>
                </c:pt>
                <c:pt idx="782">
                  <c:v>10842.21416793317</c:v>
                </c:pt>
                <c:pt idx="783">
                  <c:v>10842.21416793317</c:v>
                </c:pt>
                <c:pt idx="784">
                  <c:v>10842.21416793317</c:v>
                </c:pt>
                <c:pt idx="785">
                  <c:v>10842.21416793317</c:v>
                </c:pt>
                <c:pt idx="786">
                  <c:v>10842.21416793317</c:v>
                </c:pt>
                <c:pt idx="787">
                  <c:v>10842.21416793317</c:v>
                </c:pt>
                <c:pt idx="788">
                  <c:v>10842.21416793317</c:v>
                </c:pt>
                <c:pt idx="789">
                  <c:v>10842.21416793317</c:v>
                </c:pt>
                <c:pt idx="790">
                  <c:v>10842.21416793317</c:v>
                </c:pt>
                <c:pt idx="791">
                  <c:v>10842.21416793317</c:v>
                </c:pt>
                <c:pt idx="792">
                  <c:v>10842.21416793317</c:v>
                </c:pt>
                <c:pt idx="793">
                  <c:v>10842.21416793317</c:v>
                </c:pt>
                <c:pt idx="794">
                  <c:v>10842.21416793317</c:v>
                </c:pt>
                <c:pt idx="795">
                  <c:v>10842.21416793317</c:v>
                </c:pt>
                <c:pt idx="796">
                  <c:v>10842.21416793317</c:v>
                </c:pt>
                <c:pt idx="797">
                  <c:v>10842.21416793317</c:v>
                </c:pt>
                <c:pt idx="798">
                  <c:v>10842.21416793317</c:v>
                </c:pt>
                <c:pt idx="799">
                  <c:v>10842.21416793317</c:v>
                </c:pt>
                <c:pt idx="800">
                  <c:v>10842.21416793317</c:v>
                </c:pt>
                <c:pt idx="801">
                  <c:v>10842.21416793317</c:v>
                </c:pt>
                <c:pt idx="802">
                  <c:v>10842.21416793317</c:v>
                </c:pt>
                <c:pt idx="803">
                  <c:v>10842.21416793317</c:v>
                </c:pt>
                <c:pt idx="804">
                  <c:v>10842.21416793317</c:v>
                </c:pt>
                <c:pt idx="805">
                  <c:v>10842.21416793317</c:v>
                </c:pt>
                <c:pt idx="806">
                  <c:v>10842.21416793317</c:v>
                </c:pt>
                <c:pt idx="807">
                  <c:v>10842.21416793317</c:v>
                </c:pt>
                <c:pt idx="808">
                  <c:v>10842.21416793317</c:v>
                </c:pt>
                <c:pt idx="809">
                  <c:v>10842.21416793317</c:v>
                </c:pt>
                <c:pt idx="810">
                  <c:v>10842.21416793317</c:v>
                </c:pt>
                <c:pt idx="811">
                  <c:v>10842.21416793317</c:v>
                </c:pt>
                <c:pt idx="812">
                  <c:v>10842.21416793317</c:v>
                </c:pt>
                <c:pt idx="813">
                  <c:v>10842.21416793317</c:v>
                </c:pt>
                <c:pt idx="814">
                  <c:v>10842.21416793317</c:v>
                </c:pt>
                <c:pt idx="815">
                  <c:v>10842.21416793317</c:v>
                </c:pt>
                <c:pt idx="816">
                  <c:v>10842.21416793317</c:v>
                </c:pt>
                <c:pt idx="817">
                  <c:v>10842.21416793317</c:v>
                </c:pt>
                <c:pt idx="818">
                  <c:v>10842.21416793317</c:v>
                </c:pt>
                <c:pt idx="819">
                  <c:v>10842.21416793317</c:v>
                </c:pt>
                <c:pt idx="820">
                  <c:v>10842.21416793317</c:v>
                </c:pt>
                <c:pt idx="821">
                  <c:v>10842.21416793317</c:v>
                </c:pt>
                <c:pt idx="822">
                  <c:v>10842.21416793317</c:v>
                </c:pt>
                <c:pt idx="823">
                  <c:v>10842.21416793317</c:v>
                </c:pt>
                <c:pt idx="824">
                  <c:v>10842.21416793317</c:v>
                </c:pt>
                <c:pt idx="825">
                  <c:v>10842.21416793317</c:v>
                </c:pt>
                <c:pt idx="826">
                  <c:v>10842.21416793317</c:v>
                </c:pt>
                <c:pt idx="827">
                  <c:v>10842.21416793317</c:v>
                </c:pt>
                <c:pt idx="828">
                  <c:v>10842.21416793317</c:v>
                </c:pt>
                <c:pt idx="829">
                  <c:v>10842.21416793317</c:v>
                </c:pt>
                <c:pt idx="830">
                  <c:v>10842.21416793317</c:v>
                </c:pt>
                <c:pt idx="831">
                  <c:v>10842.21416793317</c:v>
                </c:pt>
                <c:pt idx="832">
                  <c:v>10842.21416793317</c:v>
                </c:pt>
                <c:pt idx="833">
                  <c:v>10842.21416793317</c:v>
                </c:pt>
                <c:pt idx="834">
                  <c:v>10842.21416793317</c:v>
                </c:pt>
                <c:pt idx="835">
                  <c:v>10842.21416793317</c:v>
                </c:pt>
                <c:pt idx="836">
                  <c:v>10842.21416793317</c:v>
                </c:pt>
                <c:pt idx="837">
                  <c:v>10842.21416793317</c:v>
                </c:pt>
                <c:pt idx="838">
                  <c:v>10842.21416793317</c:v>
                </c:pt>
                <c:pt idx="839">
                  <c:v>10842.21416793317</c:v>
                </c:pt>
                <c:pt idx="840">
                  <c:v>10842.21416793317</c:v>
                </c:pt>
                <c:pt idx="841">
                  <c:v>10842.21416793317</c:v>
                </c:pt>
                <c:pt idx="842">
                  <c:v>10842.21416793317</c:v>
                </c:pt>
                <c:pt idx="843">
                  <c:v>10842.21416793317</c:v>
                </c:pt>
                <c:pt idx="844">
                  <c:v>10842.21416793317</c:v>
                </c:pt>
                <c:pt idx="845">
                  <c:v>10842.21416793317</c:v>
                </c:pt>
                <c:pt idx="846">
                  <c:v>10842.21416793317</c:v>
                </c:pt>
                <c:pt idx="847">
                  <c:v>10842.21416793317</c:v>
                </c:pt>
                <c:pt idx="848">
                  <c:v>10842.21416793317</c:v>
                </c:pt>
                <c:pt idx="849">
                  <c:v>10842.21416793317</c:v>
                </c:pt>
                <c:pt idx="850">
                  <c:v>10842.21416793317</c:v>
                </c:pt>
                <c:pt idx="851">
                  <c:v>10842.21416793317</c:v>
                </c:pt>
                <c:pt idx="852">
                  <c:v>10842.21416793317</c:v>
                </c:pt>
                <c:pt idx="853">
                  <c:v>10842.21416793317</c:v>
                </c:pt>
                <c:pt idx="854">
                  <c:v>10842.21416793317</c:v>
                </c:pt>
                <c:pt idx="855">
                  <c:v>10842.21416793317</c:v>
                </c:pt>
                <c:pt idx="856">
                  <c:v>10842.21416793317</c:v>
                </c:pt>
                <c:pt idx="857">
                  <c:v>10842.21416793317</c:v>
                </c:pt>
                <c:pt idx="858">
                  <c:v>10842.21416793317</c:v>
                </c:pt>
                <c:pt idx="859">
                  <c:v>10842.21416793317</c:v>
                </c:pt>
                <c:pt idx="860">
                  <c:v>10842.21416793317</c:v>
                </c:pt>
                <c:pt idx="861">
                  <c:v>10842.21416793317</c:v>
                </c:pt>
                <c:pt idx="862">
                  <c:v>10842.21416793317</c:v>
                </c:pt>
                <c:pt idx="863">
                  <c:v>10842.21416793317</c:v>
                </c:pt>
                <c:pt idx="864">
                  <c:v>10842.21416793317</c:v>
                </c:pt>
                <c:pt idx="865">
                  <c:v>10842.21416793317</c:v>
                </c:pt>
                <c:pt idx="866">
                  <c:v>10842.21416793317</c:v>
                </c:pt>
                <c:pt idx="867">
                  <c:v>10842.21416793317</c:v>
                </c:pt>
                <c:pt idx="868">
                  <c:v>10842.21416793317</c:v>
                </c:pt>
                <c:pt idx="869">
                  <c:v>10842.21416793317</c:v>
                </c:pt>
                <c:pt idx="870">
                  <c:v>10842.21416793317</c:v>
                </c:pt>
                <c:pt idx="871">
                  <c:v>10842.21416793317</c:v>
                </c:pt>
                <c:pt idx="872">
                  <c:v>10842.21416793317</c:v>
                </c:pt>
                <c:pt idx="873">
                  <c:v>10842.21416793317</c:v>
                </c:pt>
                <c:pt idx="874">
                  <c:v>10842.21416793317</c:v>
                </c:pt>
                <c:pt idx="875">
                  <c:v>10842.21416793317</c:v>
                </c:pt>
                <c:pt idx="876">
                  <c:v>10842.21416793317</c:v>
                </c:pt>
                <c:pt idx="877">
                  <c:v>10842.21416793317</c:v>
                </c:pt>
                <c:pt idx="878">
                  <c:v>10842.21416793317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1459</c:v>
                </c:pt>
                <c:pt idx="1">
                  <c:v>Linea 1460</c:v>
                </c:pt>
                <c:pt idx="2">
                  <c:v>Linea 1461</c:v>
                </c:pt>
                <c:pt idx="3">
                  <c:v>Linea 1462</c:v>
                </c:pt>
                <c:pt idx="4">
                  <c:v>Linea 1463</c:v>
                </c:pt>
                <c:pt idx="5">
                  <c:v>Linea 1464</c:v>
                </c:pt>
                <c:pt idx="6">
                  <c:v>Linea 1465</c:v>
                </c:pt>
                <c:pt idx="7">
                  <c:v>Linea 1466</c:v>
                </c:pt>
                <c:pt idx="8">
                  <c:v>Linea 1467</c:v>
                </c:pt>
                <c:pt idx="9">
                  <c:v>Linea 1468</c:v>
                </c:pt>
                <c:pt idx="10">
                  <c:v>Linea 1469</c:v>
                </c:pt>
                <c:pt idx="11">
                  <c:v>Linea 1470</c:v>
                </c:pt>
                <c:pt idx="12">
                  <c:v>Linea 1471</c:v>
                </c:pt>
                <c:pt idx="13">
                  <c:v>Linea 1472</c:v>
                </c:pt>
                <c:pt idx="14">
                  <c:v>Linea 1473</c:v>
                </c:pt>
                <c:pt idx="15">
                  <c:v>Linea 1474</c:v>
                </c:pt>
                <c:pt idx="16">
                  <c:v>Linea 1475</c:v>
                </c:pt>
                <c:pt idx="17">
                  <c:v>Linea 1476</c:v>
                </c:pt>
                <c:pt idx="18">
                  <c:v>Linea 1477</c:v>
                </c:pt>
                <c:pt idx="19">
                  <c:v>Linea 1478</c:v>
                </c:pt>
                <c:pt idx="20">
                  <c:v>Linea 1479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16.36887058210194</c:v>
                </c:pt>
                <c:pt idx="1">
                  <c:v>16.3673206368222</c:v>
                </c:pt>
                <c:pt idx="2">
                  <c:v>16.36453967252201</c:v>
                </c:pt>
                <c:pt idx="3">
                  <c:v>16.3625784167756</c:v>
                </c:pt>
                <c:pt idx="4">
                  <c:v>16.36104376914194</c:v>
                </c:pt>
                <c:pt idx="5">
                  <c:v>16.35825159746915</c:v>
                </c:pt>
                <c:pt idx="6">
                  <c:v>16.35581193995823</c:v>
                </c:pt>
                <c:pt idx="7">
                  <c:v>16.35339902000299</c:v>
                </c:pt>
                <c:pt idx="8">
                  <c:v>16.35147806434243</c:v>
                </c:pt>
                <c:pt idx="9">
                  <c:v>16.35031627008507</c:v>
                </c:pt>
                <c:pt idx="10">
                  <c:v>16.34949806298239</c:v>
                </c:pt>
                <c:pt idx="11">
                  <c:v>16.34951625107309</c:v>
                </c:pt>
                <c:pt idx="12">
                  <c:v>16.34869470933362</c:v>
                </c:pt>
                <c:pt idx="13">
                  <c:v>16.34703629094769</c:v>
                </c:pt>
                <c:pt idx="14">
                  <c:v>16.34628877418213</c:v>
                </c:pt>
                <c:pt idx="15">
                  <c:v>16.34335729421348</c:v>
                </c:pt>
                <c:pt idx="16">
                  <c:v>16.34339434814864</c:v>
                </c:pt>
                <c:pt idx="17">
                  <c:v>16.34345012232721</c:v>
                </c:pt>
                <c:pt idx="18">
                  <c:v>16.34351435834979</c:v>
                </c:pt>
                <c:pt idx="19">
                  <c:v>16.34358272548915</c:v>
                </c:pt>
                <c:pt idx="20">
                  <c:v>22.4153127568946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1459</c:v>
                </c:pt>
                <c:pt idx="1">
                  <c:v>Linea 1460</c:v>
                </c:pt>
                <c:pt idx="2">
                  <c:v>Linea 1461</c:v>
                </c:pt>
                <c:pt idx="3">
                  <c:v>Linea 1462</c:v>
                </c:pt>
                <c:pt idx="4">
                  <c:v>Linea 1463</c:v>
                </c:pt>
                <c:pt idx="5">
                  <c:v>Linea 1464</c:v>
                </c:pt>
                <c:pt idx="6">
                  <c:v>Linea 1465</c:v>
                </c:pt>
                <c:pt idx="7">
                  <c:v>Linea 1466</c:v>
                </c:pt>
                <c:pt idx="8">
                  <c:v>Linea 1467</c:v>
                </c:pt>
                <c:pt idx="9">
                  <c:v>Linea 1468</c:v>
                </c:pt>
                <c:pt idx="10">
                  <c:v>Linea 1469</c:v>
                </c:pt>
                <c:pt idx="11">
                  <c:v>Linea 1470</c:v>
                </c:pt>
                <c:pt idx="12">
                  <c:v>Linea 1471</c:v>
                </c:pt>
                <c:pt idx="13">
                  <c:v>Linea 1472</c:v>
                </c:pt>
                <c:pt idx="14">
                  <c:v>Linea 1473</c:v>
                </c:pt>
                <c:pt idx="15">
                  <c:v>Linea 1474</c:v>
                </c:pt>
                <c:pt idx="16">
                  <c:v>Linea 1475</c:v>
                </c:pt>
                <c:pt idx="17">
                  <c:v>Linea 1476</c:v>
                </c:pt>
                <c:pt idx="18">
                  <c:v>Linea 1477</c:v>
                </c:pt>
                <c:pt idx="19">
                  <c:v>Linea 1478</c:v>
                </c:pt>
                <c:pt idx="20">
                  <c:v>Linea 1479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11.16835390497472</c:v>
                </c:pt>
                <c:pt idx="1">
                  <c:v>11.18188543121435</c:v>
                </c:pt>
                <c:pt idx="2">
                  <c:v>11.20473795431714</c:v>
                </c:pt>
                <c:pt idx="3">
                  <c:v>11.22102377811765</c:v>
                </c:pt>
                <c:pt idx="4">
                  <c:v>11.23382224692044</c:v>
                </c:pt>
                <c:pt idx="5">
                  <c:v>11.25624871150917</c:v>
                </c:pt>
                <c:pt idx="6">
                  <c:v>11.27580718827029</c:v>
                </c:pt>
                <c:pt idx="7">
                  <c:v>11.29504357527345</c:v>
                </c:pt>
                <c:pt idx="8">
                  <c:v>11.31034708517592</c:v>
                </c:pt>
                <c:pt idx="9">
                  <c:v>11.31964256155949</c:v>
                </c:pt>
                <c:pt idx="10">
                  <c:v>11.32616813002713</c:v>
                </c:pt>
                <c:pt idx="11">
                  <c:v>11.3260896755524</c:v>
                </c:pt>
                <c:pt idx="12">
                  <c:v>11.33245818733355</c:v>
                </c:pt>
                <c:pt idx="13">
                  <c:v>11.34525317783337</c:v>
                </c:pt>
                <c:pt idx="14">
                  <c:v>11.35086262620813</c:v>
                </c:pt>
                <c:pt idx="15">
                  <c:v>11.32809816796946</c:v>
                </c:pt>
                <c:pt idx="16">
                  <c:v>11.32641300227132</c:v>
                </c:pt>
                <c:pt idx="17">
                  <c:v>11.32396760774434</c:v>
                </c:pt>
                <c:pt idx="18">
                  <c:v>11.32075560389934</c:v>
                </c:pt>
                <c:pt idx="19">
                  <c:v>11.31668540140954</c:v>
                </c:pt>
                <c:pt idx="20">
                  <c:v>27.36418472271274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1459</c:v>
                </c:pt>
                <c:pt idx="1">
                  <c:v>Linea 1460</c:v>
                </c:pt>
                <c:pt idx="2">
                  <c:v>Linea 1461</c:v>
                </c:pt>
                <c:pt idx="3">
                  <c:v>Linea 1462</c:v>
                </c:pt>
                <c:pt idx="4">
                  <c:v>Linea 1463</c:v>
                </c:pt>
                <c:pt idx="5">
                  <c:v>Linea 1464</c:v>
                </c:pt>
                <c:pt idx="6">
                  <c:v>Linea 1465</c:v>
                </c:pt>
                <c:pt idx="7">
                  <c:v>Linea 1466</c:v>
                </c:pt>
                <c:pt idx="8">
                  <c:v>Linea 1467</c:v>
                </c:pt>
                <c:pt idx="9">
                  <c:v>Linea 1468</c:v>
                </c:pt>
                <c:pt idx="10">
                  <c:v>Linea 1469</c:v>
                </c:pt>
                <c:pt idx="11">
                  <c:v>Linea 1470</c:v>
                </c:pt>
                <c:pt idx="12">
                  <c:v>Linea 1471</c:v>
                </c:pt>
                <c:pt idx="13">
                  <c:v>Linea 1472</c:v>
                </c:pt>
                <c:pt idx="14">
                  <c:v>Linea 1473</c:v>
                </c:pt>
                <c:pt idx="15">
                  <c:v>Linea 1474</c:v>
                </c:pt>
                <c:pt idx="16">
                  <c:v>Linea 1475</c:v>
                </c:pt>
                <c:pt idx="17">
                  <c:v>Linea 1476</c:v>
                </c:pt>
                <c:pt idx="18">
                  <c:v>Linea 1477</c:v>
                </c:pt>
                <c:pt idx="19">
                  <c:v>Linea 1478</c:v>
                </c:pt>
                <c:pt idx="20">
                  <c:v>Linea 1479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9.24996404460799</c:v>
                </c:pt>
                <c:pt idx="1">
                  <c:v>9.249699795973299</c:v>
                </c:pt>
                <c:pt idx="2">
                  <c:v>9.240807577192049</c:v>
                </c:pt>
                <c:pt idx="3">
                  <c:v>9.235525186940899</c:v>
                </c:pt>
                <c:pt idx="4">
                  <c:v>9.231716329772031</c:v>
                </c:pt>
                <c:pt idx="5">
                  <c:v>9.219721565573192</c:v>
                </c:pt>
                <c:pt idx="6">
                  <c:v>9.209030163860918</c:v>
                </c:pt>
                <c:pt idx="7">
                  <c:v>9.19782863473519</c:v>
                </c:pt>
                <c:pt idx="8">
                  <c:v>9.188860092266442</c:v>
                </c:pt>
                <c:pt idx="9">
                  <c:v>9.183691205998764</c:v>
                </c:pt>
                <c:pt idx="10">
                  <c:v>9.179949021144912</c:v>
                </c:pt>
                <c:pt idx="11">
                  <c:v>9.180481616530859</c:v>
                </c:pt>
                <c:pt idx="12">
                  <c:v>9.175663214838355</c:v>
                </c:pt>
                <c:pt idx="13">
                  <c:v>9.165524815026147</c:v>
                </c:pt>
                <c:pt idx="14">
                  <c:v>9.160081570704765</c:v>
                </c:pt>
                <c:pt idx="15">
                  <c:v>9.17815951832447</c:v>
                </c:pt>
                <c:pt idx="16">
                  <c:v>9.176217128811945</c:v>
                </c:pt>
                <c:pt idx="17">
                  <c:v>9.173437143818916</c:v>
                </c:pt>
                <c:pt idx="18">
                  <c:v>9.169628498441686</c:v>
                </c:pt>
                <c:pt idx="19">
                  <c:v>9.164574519473751</c:v>
                </c:pt>
                <c:pt idx="20">
                  <c:v>49.84982044558016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1459</c:v>
                </c:pt>
                <c:pt idx="1">
                  <c:v>Linea 1460</c:v>
                </c:pt>
                <c:pt idx="2">
                  <c:v>Linea 1461</c:v>
                </c:pt>
                <c:pt idx="3">
                  <c:v>Linea 1462</c:v>
                </c:pt>
                <c:pt idx="4">
                  <c:v>Linea 1463</c:v>
                </c:pt>
                <c:pt idx="5">
                  <c:v>Linea 1464</c:v>
                </c:pt>
                <c:pt idx="6">
                  <c:v>Linea 1465</c:v>
                </c:pt>
                <c:pt idx="7">
                  <c:v>Linea 1466</c:v>
                </c:pt>
                <c:pt idx="8">
                  <c:v>Linea 1467</c:v>
                </c:pt>
                <c:pt idx="9">
                  <c:v>Linea 1468</c:v>
                </c:pt>
                <c:pt idx="10">
                  <c:v>Linea 1469</c:v>
                </c:pt>
                <c:pt idx="11">
                  <c:v>Linea 1470</c:v>
                </c:pt>
                <c:pt idx="12">
                  <c:v>Linea 1471</c:v>
                </c:pt>
                <c:pt idx="13">
                  <c:v>Linea 1472</c:v>
                </c:pt>
                <c:pt idx="14">
                  <c:v>Linea 1473</c:v>
                </c:pt>
                <c:pt idx="15">
                  <c:v>Linea 1474</c:v>
                </c:pt>
                <c:pt idx="16">
                  <c:v>Linea 1475</c:v>
                </c:pt>
                <c:pt idx="17">
                  <c:v>Linea 1476</c:v>
                </c:pt>
                <c:pt idx="18">
                  <c:v>Linea 1477</c:v>
                </c:pt>
                <c:pt idx="19">
                  <c:v>Linea 1478</c:v>
                </c:pt>
                <c:pt idx="20">
                  <c:v>Linea 1479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0.3514770345956993</c:v>
                </c:pt>
                <c:pt idx="1">
                  <c:v>0.3515206839163209</c:v>
                </c:pt>
                <c:pt idx="2">
                  <c:v>0.3515573298371192</c:v>
                </c:pt>
                <c:pt idx="3">
                  <c:v>0.3515881185445408</c:v>
                </c:pt>
                <c:pt idx="4">
                  <c:v>0.3516139236428883</c:v>
                </c:pt>
                <c:pt idx="5">
                  <c:v>0.3516354151729156</c:v>
                </c:pt>
                <c:pt idx="6">
                  <c:v>0.3516531079146457</c:v>
                </c:pt>
                <c:pt idx="7">
                  <c:v>0.3516673955937443</c:v>
                </c:pt>
                <c:pt idx="8">
                  <c:v>0.3516785752528537</c:v>
                </c:pt>
                <c:pt idx="9">
                  <c:v>0.3516868645748207</c:v>
                </c:pt>
                <c:pt idx="10">
                  <c:v>0.3516924139957308</c:v>
                </c:pt>
                <c:pt idx="11">
                  <c:v>0.3516953148147191</c:v>
                </c:pt>
                <c:pt idx="12">
                  <c:v>0.3516956040705357</c:v>
                </c:pt>
                <c:pt idx="13">
                  <c:v>0.3516932666342605</c:v>
                </c:pt>
                <c:pt idx="14">
                  <c:v>0.3516882347120315</c:v>
                </c:pt>
                <c:pt idx="15">
                  <c:v>0.3516803847235644</c:v>
                </c:pt>
                <c:pt idx="16">
                  <c:v>0.3516667496153221</c:v>
                </c:pt>
                <c:pt idx="17">
                  <c:v>0.3516467337961193</c:v>
                </c:pt>
                <c:pt idx="18">
                  <c:v>0.3516194304430291</c:v>
                </c:pt>
                <c:pt idx="19">
                  <c:v>0.3515835219629401</c:v>
                </c:pt>
                <c:pt idx="20">
                  <c:v>0.6111926932581405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Trans!$D$2:$D$880</c:f>
              <c:numCache>
                <c:formatCode>General</c:formatCode>
                <c:ptCount val="879"/>
                <c:pt idx="0">
                  <c:v>1709.383485716342</c:v>
                </c:pt>
                <c:pt idx="1">
                  <c:v>7564.179136400227</c:v>
                </c:pt>
                <c:pt idx="2">
                  <c:v>7504.057901818237</c:v>
                </c:pt>
                <c:pt idx="3">
                  <c:v>7443.725452638694</c:v>
                </c:pt>
                <c:pt idx="4">
                  <c:v>7383.215954881951</c:v>
                </c:pt>
                <c:pt idx="5">
                  <c:v>7322.558115402487</c:v>
                </c:pt>
                <c:pt idx="6">
                  <c:v>7261.776441640134</c:v>
                </c:pt>
                <c:pt idx="7">
                  <c:v>7200.892191293066</c:v>
                </c:pt>
                <c:pt idx="8">
                  <c:v>7139.924103211458</c:v>
                </c:pt>
                <c:pt idx="9">
                  <c:v>7078.888972216575</c:v>
                </c:pt>
                <c:pt idx="10">
                  <c:v>7017.802111966851</c:v>
                </c:pt>
                <c:pt idx="11">
                  <c:v>6956.677737739737</c:v>
                </c:pt>
                <c:pt idx="12">
                  <c:v>6895.529292861918</c:v>
                </c:pt>
                <c:pt idx="13">
                  <c:v>6834.369737146647</c:v>
                </c:pt>
                <c:pt idx="14">
                  <c:v>6773.211812254389</c:v>
                </c:pt>
                <c:pt idx="15">
                  <c:v>6712.068296879486</c:v>
                </c:pt>
                <c:pt idx="16">
                  <c:v>6650.95226380093</c:v>
                </c:pt>
                <c:pt idx="17">
                  <c:v>6591.287519362045</c:v>
                </c:pt>
                <c:pt idx="18">
                  <c:v>6531.719356041142</c:v>
                </c:pt>
                <c:pt idx="19">
                  <c:v>6472.290764696641</c:v>
                </c:pt>
                <c:pt idx="20">
                  <c:v>6413.050733060411</c:v>
                </c:pt>
                <c:pt idx="21">
                  <c:v>6354.056949379106</c:v>
                </c:pt>
                <c:pt idx="22">
                  <c:v>4311.514886020294</c:v>
                </c:pt>
                <c:pt idx="23">
                  <c:v>3616.538612796772</c:v>
                </c:pt>
                <c:pt idx="24">
                  <c:v>3423.51019109858</c:v>
                </c:pt>
                <c:pt idx="25">
                  <c:v>3280.416572579143</c:v>
                </c:pt>
                <c:pt idx="26">
                  <c:v>3273.598551845336</c:v>
                </c:pt>
                <c:pt idx="27">
                  <c:v>3164.3134125243</c:v>
                </c:pt>
                <c:pt idx="28">
                  <c:v>3156.958756235627</c:v>
                </c:pt>
                <c:pt idx="29">
                  <c:v>3070.74845515277</c:v>
                </c:pt>
                <c:pt idx="30">
                  <c:v>3063.036724598012</c:v>
                </c:pt>
                <c:pt idx="31">
                  <c:v>2993.430681020296</c:v>
                </c:pt>
                <c:pt idx="32">
                  <c:v>2985.411495709253</c:v>
                </c:pt>
                <c:pt idx="33">
                  <c:v>2927.284879319648</c:v>
                </c:pt>
                <c:pt idx="34">
                  <c:v>2919.12136637641</c:v>
                </c:pt>
                <c:pt idx="35">
                  <c:v>2870.63289179693</c:v>
                </c:pt>
                <c:pt idx="36">
                  <c:v>2862.384369908845</c:v>
                </c:pt>
                <c:pt idx="37">
                  <c:v>2821.543395819896</c:v>
                </c:pt>
                <c:pt idx="38">
                  <c:v>2824.247785718065</c:v>
                </c:pt>
                <c:pt idx="39">
                  <c:v>2848.383572554294</c:v>
                </c:pt>
                <c:pt idx="40">
                  <c:v>2824.276425988561</c:v>
                </c:pt>
                <c:pt idx="41">
                  <c:v>2848.638523522252</c:v>
                </c:pt>
                <c:pt idx="42">
                  <c:v>2824.298111699071</c:v>
                </c:pt>
                <c:pt idx="43">
                  <c:v>2848.762059393768</c:v>
                </c:pt>
                <c:pt idx="44">
                  <c:v>2778.76461943135</c:v>
                </c:pt>
                <c:pt idx="45">
                  <c:v>2635.287523807805</c:v>
                </c:pt>
                <c:pt idx="46">
                  <c:v>2550.877045342774</c:v>
                </c:pt>
                <c:pt idx="47">
                  <c:v>2477.108950561832</c:v>
                </c:pt>
                <c:pt idx="48">
                  <c:v>2417.004162726418</c:v>
                </c:pt>
                <c:pt idx="49">
                  <c:v>2392.616791553156</c:v>
                </c:pt>
                <c:pt idx="50">
                  <c:v>2390.359916567972</c:v>
                </c:pt>
                <c:pt idx="51">
                  <c:v>2341.459101238867</c:v>
                </c:pt>
                <c:pt idx="52">
                  <c:v>2298.660326608136</c:v>
                </c:pt>
                <c:pt idx="53">
                  <c:v>2287.739730881046</c:v>
                </c:pt>
                <c:pt idx="54">
                  <c:v>2292.258866013082</c:v>
                </c:pt>
                <c:pt idx="55">
                  <c:v>2255.445891191958</c:v>
                </c:pt>
                <c:pt idx="56">
                  <c:v>2245.482287635215</c:v>
                </c:pt>
                <c:pt idx="57">
                  <c:v>2249.626576583066</c:v>
                </c:pt>
                <c:pt idx="58">
                  <c:v>2221.138566101396</c:v>
                </c:pt>
                <c:pt idx="59">
                  <c:v>2225.000481932247</c:v>
                </c:pt>
                <c:pt idx="60">
                  <c:v>2202.213998804861</c:v>
                </c:pt>
                <c:pt idx="61">
                  <c:v>2205.849886730295</c:v>
                </c:pt>
                <c:pt idx="62">
                  <c:v>2187.374320706567</c:v>
                </c:pt>
                <c:pt idx="63">
                  <c:v>2190.40038442248</c:v>
                </c:pt>
                <c:pt idx="64">
                  <c:v>2177.916570729872</c:v>
                </c:pt>
                <c:pt idx="65">
                  <c:v>2181.277405778274</c:v>
                </c:pt>
                <c:pt idx="66">
                  <c:v>2157.429664897648</c:v>
                </c:pt>
                <c:pt idx="67">
                  <c:v>2148.535597800686</c:v>
                </c:pt>
                <c:pt idx="68">
                  <c:v>2093.202647325689</c:v>
                </c:pt>
                <c:pt idx="69">
                  <c:v>2053.714440179596</c:v>
                </c:pt>
                <c:pt idx="70">
                  <c:v>2020.324229306752</c:v>
                </c:pt>
                <c:pt idx="71">
                  <c:v>2005.098929444312</c:v>
                </c:pt>
                <c:pt idx="72">
                  <c:v>2005.00029307053</c:v>
                </c:pt>
                <c:pt idx="73">
                  <c:v>1973.97241203872</c:v>
                </c:pt>
                <c:pt idx="74">
                  <c:v>1945.393492555119</c:v>
                </c:pt>
                <c:pt idx="75">
                  <c:v>1933.646401187645</c:v>
                </c:pt>
                <c:pt idx="76">
                  <c:v>1934.42288845301</c:v>
                </c:pt>
                <c:pt idx="77">
                  <c:v>1923.286884272616</c:v>
                </c:pt>
                <c:pt idx="78">
                  <c:v>1924.038072281807</c:v>
                </c:pt>
                <c:pt idx="79">
                  <c:v>1902.00624184204</c:v>
                </c:pt>
                <c:pt idx="80">
                  <c:v>1885.654370089317</c:v>
                </c:pt>
                <c:pt idx="81">
                  <c:v>1880.038722731363</c:v>
                </c:pt>
                <c:pt idx="82">
                  <c:v>1880.872043034653</c:v>
                </c:pt>
                <c:pt idx="83">
                  <c:v>1866.527265207662</c:v>
                </c:pt>
                <c:pt idx="84">
                  <c:v>1857.380954795917</c:v>
                </c:pt>
                <c:pt idx="85">
                  <c:v>1856.730820821096</c:v>
                </c:pt>
                <c:pt idx="86">
                  <c:v>1849.336225560336</c:v>
                </c:pt>
                <c:pt idx="87">
                  <c:v>1847.749130674747</c:v>
                </c:pt>
                <c:pt idx="88">
                  <c:v>1838.192894934235</c:v>
                </c:pt>
                <c:pt idx="89">
                  <c:v>1837.505200297024</c:v>
                </c:pt>
                <c:pt idx="90">
                  <c:v>1810.247356051724</c:v>
                </c:pt>
                <c:pt idx="91">
                  <c:v>1790.365875187391</c:v>
                </c:pt>
                <c:pt idx="92">
                  <c:v>1772.074899746261</c:v>
                </c:pt>
                <c:pt idx="93">
                  <c:v>1762.885405396287</c:v>
                </c:pt>
                <c:pt idx="94">
                  <c:v>1751.532445979118</c:v>
                </c:pt>
                <c:pt idx="95">
                  <c:v>1734.662691683445</c:v>
                </c:pt>
                <c:pt idx="96">
                  <c:v>1716.641017182131</c:v>
                </c:pt>
                <c:pt idx="97">
                  <c:v>1709.100065250632</c:v>
                </c:pt>
                <c:pt idx="98">
                  <c:v>1707.141846709797</c:v>
                </c:pt>
                <c:pt idx="99">
                  <c:v>1707.400067698198</c:v>
                </c:pt>
                <c:pt idx="100">
                  <c:v>1700.01318782366</c:v>
                </c:pt>
                <c:pt idx="101">
                  <c:v>1699.670734956526</c:v>
                </c:pt>
                <c:pt idx="102">
                  <c:v>1683.561546656614</c:v>
                </c:pt>
                <c:pt idx="103">
                  <c:v>1673.06668676213</c:v>
                </c:pt>
                <c:pt idx="104">
                  <c:v>1663.790020094433</c:v>
                </c:pt>
                <c:pt idx="105">
                  <c:v>1660.32507460234</c:v>
                </c:pt>
                <c:pt idx="106">
                  <c:v>1660.230337635751</c:v>
                </c:pt>
                <c:pt idx="107">
                  <c:v>1651.104700168604</c:v>
                </c:pt>
                <c:pt idx="108">
                  <c:v>1645.154066514023</c:v>
                </c:pt>
                <c:pt idx="109">
                  <c:v>1645.413392393374</c:v>
                </c:pt>
                <c:pt idx="110">
                  <c:v>1641.173649662471</c:v>
                </c:pt>
                <c:pt idx="111">
                  <c:v>1640.835603164887</c:v>
                </c:pt>
                <c:pt idx="112">
                  <c:v>1627.16384883236</c:v>
                </c:pt>
                <c:pt idx="113">
                  <c:v>1615.488799302556</c:v>
                </c:pt>
                <c:pt idx="114">
                  <c:v>1604.432500123888</c:v>
                </c:pt>
                <c:pt idx="115">
                  <c:v>1598.779425883025</c:v>
                </c:pt>
                <c:pt idx="116">
                  <c:v>1592.282883690608</c:v>
                </c:pt>
                <c:pt idx="117">
                  <c:v>1582.318178379535</c:v>
                </c:pt>
                <c:pt idx="118">
                  <c:v>1571.15806246267</c:v>
                </c:pt>
                <c:pt idx="119">
                  <c:v>1564.59591760596</c:v>
                </c:pt>
                <c:pt idx="120">
                  <c:v>1559.450902706969</c:v>
                </c:pt>
                <c:pt idx="121">
                  <c:v>1554.650488243535</c:v>
                </c:pt>
                <c:pt idx="122">
                  <c:v>1552.105953923827</c:v>
                </c:pt>
                <c:pt idx="123">
                  <c:v>1552.218521992582</c:v>
                </c:pt>
                <c:pt idx="124">
                  <c:v>1542.8446414929</c:v>
                </c:pt>
                <c:pt idx="125">
                  <c:v>1536.06912910103</c:v>
                </c:pt>
                <c:pt idx="126">
                  <c:v>1530.033924973987</c:v>
                </c:pt>
                <c:pt idx="127">
                  <c:v>1527.571016194138</c:v>
                </c:pt>
                <c:pt idx="128">
                  <c:v>1527.642167648628</c:v>
                </c:pt>
                <c:pt idx="129">
                  <c:v>1521.444073227906</c:v>
                </c:pt>
                <c:pt idx="130">
                  <c:v>1517.45630663624</c:v>
                </c:pt>
                <c:pt idx="131">
                  <c:v>1512.254543362061</c:v>
                </c:pt>
                <c:pt idx="132">
                  <c:v>1507.124097765325</c:v>
                </c:pt>
                <c:pt idx="133">
                  <c:v>1505.220351891353</c:v>
                </c:pt>
                <c:pt idx="134">
                  <c:v>1504.907783774703</c:v>
                </c:pt>
                <c:pt idx="135">
                  <c:v>1496.560736283771</c:v>
                </c:pt>
                <c:pt idx="136">
                  <c:v>1489.791274475336</c:v>
                </c:pt>
                <c:pt idx="137">
                  <c:v>1486.380751525285</c:v>
                </c:pt>
                <c:pt idx="138">
                  <c:v>1482.379864999976</c:v>
                </c:pt>
                <c:pt idx="139">
                  <c:v>1476.336937889113</c:v>
                </c:pt>
                <c:pt idx="140">
                  <c:v>1469.134567926972</c:v>
                </c:pt>
                <c:pt idx="141">
                  <c:v>1464.697067404019</c:v>
                </c:pt>
                <c:pt idx="142">
                  <c:v>1460.993378682743</c:v>
                </c:pt>
                <c:pt idx="143">
                  <c:v>1457.720630324733</c:v>
                </c:pt>
                <c:pt idx="144">
                  <c:v>1456.107034266453</c:v>
                </c:pt>
                <c:pt idx="145">
                  <c:v>1456.136141173505</c:v>
                </c:pt>
                <c:pt idx="146">
                  <c:v>1449.845793576552</c:v>
                </c:pt>
                <c:pt idx="147">
                  <c:v>1444.840953651061</c:v>
                </c:pt>
                <c:pt idx="148">
                  <c:v>1440.260849279248</c:v>
                </c:pt>
                <c:pt idx="149">
                  <c:v>1438.338733477433</c:v>
                </c:pt>
                <c:pt idx="150">
                  <c:v>1438.484494606431</c:v>
                </c:pt>
                <c:pt idx="151">
                  <c:v>1433.937703740815</c:v>
                </c:pt>
                <c:pt idx="152">
                  <c:v>1431.109946627562</c:v>
                </c:pt>
                <c:pt idx="153">
                  <c:v>1427.437473869903</c:v>
                </c:pt>
                <c:pt idx="154">
                  <c:v>1424.041995251734</c:v>
                </c:pt>
                <c:pt idx="155">
                  <c:v>1422.986437808443</c:v>
                </c:pt>
                <c:pt idx="156">
                  <c:v>1422.927581200425</c:v>
                </c:pt>
                <c:pt idx="157">
                  <c:v>1417.323445336359</c:v>
                </c:pt>
                <c:pt idx="158">
                  <c:v>1412.971424042613</c:v>
                </c:pt>
                <c:pt idx="159">
                  <c:v>1410.780915704809</c:v>
                </c:pt>
                <c:pt idx="160">
                  <c:v>1408.291117163385</c:v>
                </c:pt>
                <c:pt idx="161">
                  <c:v>1404.38283897111</c:v>
                </c:pt>
                <c:pt idx="162">
                  <c:v>1399.51883228032</c:v>
                </c:pt>
                <c:pt idx="163">
                  <c:v>1396.182306088368</c:v>
                </c:pt>
                <c:pt idx="164">
                  <c:v>1393.575615718196</c:v>
                </c:pt>
                <c:pt idx="165">
                  <c:v>1391.038268692418</c:v>
                </c:pt>
                <c:pt idx="166">
                  <c:v>1389.759842545875</c:v>
                </c:pt>
                <c:pt idx="167">
                  <c:v>1389.825187102314</c:v>
                </c:pt>
                <c:pt idx="168">
                  <c:v>1385.234029874887</c:v>
                </c:pt>
                <c:pt idx="169">
                  <c:v>1381.537129238787</c:v>
                </c:pt>
                <c:pt idx="170">
                  <c:v>1378.152140362915</c:v>
                </c:pt>
                <c:pt idx="171">
                  <c:v>1376.735286638451</c:v>
                </c:pt>
                <c:pt idx="172">
                  <c:v>1376.755010220028</c:v>
                </c:pt>
                <c:pt idx="173">
                  <c:v>1373.429115895109</c:v>
                </c:pt>
                <c:pt idx="174">
                  <c:v>1371.230277536645</c:v>
                </c:pt>
                <c:pt idx="175">
                  <c:v>1368.614541262753</c:v>
                </c:pt>
                <c:pt idx="176">
                  <c:v>1365.99923021595</c:v>
                </c:pt>
                <c:pt idx="177">
                  <c:v>1363.145790357478</c:v>
                </c:pt>
                <c:pt idx="178">
                  <c:v>1360.568883731478</c:v>
                </c:pt>
                <c:pt idx="179">
                  <c:v>1357.52687427927</c:v>
                </c:pt>
                <c:pt idx="180">
                  <c:v>1354.331819547609</c:v>
                </c:pt>
                <c:pt idx="181">
                  <c:v>1352.801190944304</c:v>
                </c:pt>
                <c:pt idx="182">
                  <c:v>1352.75438983304</c:v>
                </c:pt>
                <c:pt idx="183">
                  <c:v>1349.898138073342</c:v>
                </c:pt>
                <c:pt idx="184">
                  <c:v>1346.51812909616</c:v>
                </c:pt>
                <c:pt idx="185">
                  <c:v>1344.300704711315</c:v>
                </c:pt>
                <c:pt idx="186">
                  <c:v>1342.412252935007</c:v>
                </c:pt>
                <c:pt idx="187">
                  <c:v>1340.852217251238</c:v>
                </c:pt>
                <c:pt idx="188">
                  <c:v>1340.089005451168</c:v>
                </c:pt>
                <c:pt idx="189">
                  <c:v>1340.092246055604</c:v>
                </c:pt>
                <c:pt idx="190">
                  <c:v>1336.947857052059</c:v>
                </c:pt>
                <c:pt idx="191">
                  <c:v>1334.168518773438</c:v>
                </c:pt>
                <c:pt idx="192">
                  <c:v>1331.515056885988</c:v>
                </c:pt>
                <c:pt idx="193">
                  <c:v>1330.280836251176</c:v>
                </c:pt>
                <c:pt idx="194">
                  <c:v>1330.359219360625</c:v>
                </c:pt>
                <c:pt idx="195">
                  <c:v>1327.726857881062</c:v>
                </c:pt>
                <c:pt idx="196">
                  <c:v>1326.053220403134</c:v>
                </c:pt>
                <c:pt idx="197">
                  <c:v>1323.865142521057</c:v>
                </c:pt>
                <c:pt idx="198">
                  <c:v>1321.950945182066</c:v>
                </c:pt>
                <c:pt idx="199">
                  <c:v>1319.697058932437</c:v>
                </c:pt>
                <c:pt idx="200">
                  <c:v>1317.598507220759</c:v>
                </c:pt>
                <c:pt idx="201">
                  <c:v>1315.307793625228</c:v>
                </c:pt>
                <c:pt idx="202">
                  <c:v>1313.1964087079</c:v>
                </c:pt>
                <c:pt idx="203">
                  <c:v>1312.18424975838</c:v>
                </c:pt>
                <c:pt idx="204">
                  <c:v>1312.171231935519</c:v>
                </c:pt>
                <c:pt idx="205">
                  <c:v>1310.108208582291</c:v>
                </c:pt>
                <c:pt idx="206">
                  <c:v>1307.657279080131</c:v>
                </c:pt>
                <c:pt idx="207">
                  <c:v>1305.962514263383</c:v>
                </c:pt>
                <c:pt idx="208">
                  <c:v>1304.729162717633</c:v>
                </c:pt>
                <c:pt idx="209">
                  <c:v>1303.465502044184</c:v>
                </c:pt>
                <c:pt idx="210">
                  <c:v>1302.867574114503</c:v>
                </c:pt>
                <c:pt idx="211">
                  <c:v>1302.974009429841</c:v>
                </c:pt>
                <c:pt idx="212">
                  <c:v>1300.478654332997</c:v>
                </c:pt>
                <c:pt idx="213">
                  <c:v>1298.412918385315</c:v>
                </c:pt>
                <c:pt idx="214">
                  <c:v>1296.430649376672</c:v>
                </c:pt>
                <c:pt idx="215">
                  <c:v>1295.598435186789</c:v>
                </c:pt>
                <c:pt idx="216">
                  <c:v>1295.580657797885</c:v>
                </c:pt>
                <c:pt idx="217">
                  <c:v>1293.624533258398</c:v>
                </c:pt>
                <c:pt idx="218">
                  <c:v>1292.23270900169</c:v>
                </c:pt>
                <c:pt idx="219">
                  <c:v>1290.714236446404</c:v>
                </c:pt>
                <c:pt idx="220">
                  <c:v>1289.12210663244</c:v>
                </c:pt>
                <c:pt idx="221">
                  <c:v>1287.472716842253</c:v>
                </c:pt>
                <c:pt idx="222">
                  <c:v>1285.996034298531</c:v>
                </c:pt>
                <c:pt idx="223">
                  <c:v>1284.241552130788</c:v>
                </c:pt>
                <c:pt idx="224">
                  <c:v>1282.320703844432</c:v>
                </c:pt>
                <c:pt idx="225">
                  <c:v>1281.422469132508</c:v>
                </c:pt>
                <c:pt idx="226">
                  <c:v>1281.490242207862</c:v>
                </c:pt>
                <c:pt idx="227">
                  <c:v>1279.883741585442</c:v>
                </c:pt>
                <c:pt idx="228">
                  <c:v>1278.021975675132</c:v>
                </c:pt>
                <c:pt idx="229">
                  <c:v>1276.84639505434</c:v>
                </c:pt>
                <c:pt idx="230">
                  <c:v>1275.811506140793</c:v>
                </c:pt>
                <c:pt idx="231">
                  <c:v>1275.105967839183</c:v>
                </c:pt>
                <c:pt idx="232">
                  <c:v>1274.772494754296</c:v>
                </c:pt>
                <c:pt idx="233">
                  <c:v>1274.702992029458</c:v>
                </c:pt>
                <c:pt idx="234">
                  <c:v>1273.123129432759</c:v>
                </c:pt>
                <c:pt idx="235">
                  <c:v>1271.551563647708</c:v>
                </c:pt>
                <c:pt idx="236">
                  <c:v>1269.980059507857</c:v>
                </c:pt>
                <c:pt idx="237">
                  <c:v>1269.186831286822</c:v>
                </c:pt>
                <c:pt idx="238">
                  <c:v>1269.261507352583</c:v>
                </c:pt>
                <c:pt idx="239">
                  <c:v>1267.644412397245</c:v>
                </c:pt>
                <c:pt idx="240">
                  <c:v>1266.646878018257</c:v>
                </c:pt>
                <c:pt idx="241">
                  <c:v>1265.250978865723</c:v>
                </c:pt>
                <c:pt idx="242">
                  <c:v>1264.134080966045</c:v>
                </c:pt>
                <c:pt idx="243">
                  <c:v>1262.724455481792</c:v>
                </c:pt>
                <c:pt idx="244">
                  <c:v>1261.397258161611</c:v>
                </c:pt>
                <c:pt idx="245">
                  <c:v>1260.03345721846</c:v>
                </c:pt>
                <c:pt idx="246">
                  <c:v>1258.92394515499</c:v>
                </c:pt>
                <c:pt idx="247">
                  <c:v>1258.416905576137</c:v>
                </c:pt>
                <c:pt idx="248">
                  <c:v>1258.385554899834</c:v>
                </c:pt>
                <c:pt idx="249">
                  <c:v>1257.245057636118</c:v>
                </c:pt>
                <c:pt idx="250">
                  <c:v>1255.828470523351</c:v>
                </c:pt>
                <c:pt idx="251">
                  <c:v>1254.831683228638</c:v>
                </c:pt>
                <c:pt idx="252">
                  <c:v>1254.209851173147</c:v>
                </c:pt>
                <c:pt idx="253">
                  <c:v>1253.450644343678</c:v>
                </c:pt>
                <c:pt idx="254">
                  <c:v>1253.566724995753</c:v>
                </c:pt>
                <c:pt idx="255">
                  <c:v>1253.136349806891</c:v>
                </c:pt>
                <c:pt idx="256">
                  <c:v>1253.084486462954</c:v>
                </c:pt>
                <c:pt idx="257">
                  <c:v>1251.510149220578</c:v>
                </c:pt>
                <c:pt idx="258">
                  <c:v>1250.297371131084</c:v>
                </c:pt>
                <c:pt idx="259">
                  <c:v>1249.845818411946</c:v>
                </c:pt>
                <c:pt idx="260">
                  <c:v>1249.802075039499</c:v>
                </c:pt>
                <c:pt idx="261">
                  <c:v>1248.614087338635</c:v>
                </c:pt>
                <c:pt idx="262">
                  <c:v>1247.688524285837</c:v>
                </c:pt>
                <c:pt idx="263">
                  <c:v>1246.817856941731</c:v>
                </c:pt>
                <c:pt idx="264">
                  <c:v>1245.781299472867</c:v>
                </c:pt>
                <c:pt idx="265">
                  <c:v>1244.83131850381</c:v>
                </c:pt>
                <c:pt idx="266">
                  <c:v>1244.02769065092</c:v>
                </c:pt>
                <c:pt idx="267">
                  <c:v>1242.980036472887</c:v>
                </c:pt>
                <c:pt idx="268">
                  <c:v>1241.649569738367</c:v>
                </c:pt>
                <c:pt idx="269">
                  <c:v>1241.039065768379</c:v>
                </c:pt>
                <c:pt idx="270">
                  <c:v>1241.118789478221</c:v>
                </c:pt>
                <c:pt idx="271">
                  <c:v>1240.133940339702</c:v>
                </c:pt>
                <c:pt idx="272">
                  <c:v>1239.020765843359</c:v>
                </c:pt>
                <c:pt idx="273">
                  <c:v>1238.390599441521</c:v>
                </c:pt>
                <c:pt idx="274">
                  <c:v>1237.759398195646</c:v>
                </c:pt>
                <c:pt idx="275">
                  <c:v>1237.89095536193</c:v>
                </c:pt>
                <c:pt idx="276">
                  <c:v>1237.640175858211</c:v>
                </c:pt>
                <c:pt idx="277">
                  <c:v>1237.599411640334</c:v>
                </c:pt>
                <c:pt idx="278">
                  <c:v>1237.617898669979</c:v>
                </c:pt>
                <c:pt idx="279">
                  <c:v>1237.632840565989</c:v>
                </c:pt>
                <c:pt idx="280">
                  <c:v>1236.475657133463</c:v>
                </c:pt>
                <c:pt idx="281">
                  <c:v>1236.343790176578</c:v>
                </c:pt>
                <c:pt idx="282">
                  <c:v>1236.345840144583</c:v>
                </c:pt>
                <c:pt idx="283">
                  <c:v>1235.27271792446</c:v>
                </c:pt>
                <c:pt idx="284">
                  <c:v>1234.671332519543</c:v>
                </c:pt>
                <c:pt idx="285">
                  <c:v>1233.662241200338</c:v>
                </c:pt>
                <c:pt idx="286">
                  <c:v>1232.986652192272</c:v>
                </c:pt>
                <c:pt idx="287">
                  <c:v>1231.983646272983</c:v>
                </c:pt>
                <c:pt idx="288">
                  <c:v>1230.995681019177</c:v>
                </c:pt>
                <c:pt idx="289">
                  <c:v>1230.079369526264</c:v>
                </c:pt>
                <c:pt idx="290">
                  <c:v>1229.583808853579</c:v>
                </c:pt>
                <c:pt idx="291">
                  <c:v>1229.400204740839</c:v>
                </c:pt>
                <c:pt idx="292">
                  <c:v>1229.343050678357</c:v>
                </c:pt>
                <c:pt idx="293">
                  <c:v>1228.754284845981</c:v>
                </c:pt>
                <c:pt idx="294">
                  <c:v>1227.976401110018</c:v>
                </c:pt>
                <c:pt idx="295">
                  <c:v>1227.416603957824</c:v>
                </c:pt>
                <c:pt idx="296">
                  <c:v>1227.230138073662</c:v>
                </c:pt>
                <c:pt idx="297">
                  <c:v>1227.366785286776</c:v>
                </c:pt>
                <c:pt idx="298">
                  <c:v>1226.86511861851</c:v>
                </c:pt>
                <c:pt idx="299">
                  <c:v>1226.950456560221</c:v>
                </c:pt>
                <c:pt idx="300">
                  <c:v>1226.186199926997</c:v>
                </c:pt>
                <c:pt idx="301">
                  <c:v>1225.590820029629</c:v>
                </c:pt>
                <c:pt idx="302">
                  <c:v>1224.711791365</c:v>
                </c:pt>
                <c:pt idx="303">
                  <c:v>1224.529385526499</c:v>
                </c:pt>
                <c:pt idx="304">
                  <c:v>1224.454918968922</c:v>
                </c:pt>
                <c:pt idx="305">
                  <c:v>1223.876224955573</c:v>
                </c:pt>
                <c:pt idx="306">
                  <c:v>1223.298434918851</c:v>
                </c:pt>
                <c:pt idx="307">
                  <c:v>1222.984427643143</c:v>
                </c:pt>
                <c:pt idx="308">
                  <c:v>1222.358647800916</c:v>
                </c:pt>
                <c:pt idx="309">
                  <c:v>1221.998336973252</c:v>
                </c:pt>
                <c:pt idx="310">
                  <c:v>1221.812044622294</c:v>
                </c:pt>
                <c:pt idx="311">
                  <c:v>1221.400687739334</c:v>
                </c:pt>
                <c:pt idx="312">
                  <c:v>1220.469825311108</c:v>
                </c:pt>
                <c:pt idx="313">
                  <c:v>1220.029267511167</c:v>
                </c:pt>
                <c:pt idx="314">
                  <c:v>1219.91818744842</c:v>
                </c:pt>
                <c:pt idx="315">
                  <c:v>1219.557392544861</c:v>
                </c:pt>
                <c:pt idx="316">
                  <c:v>1218.999902916722</c:v>
                </c:pt>
                <c:pt idx="317">
                  <c:v>1218.785851618132</c:v>
                </c:pt>
                <c:pt idx="318">
                  <c:v>1218.386572846155</c:v>
                </c:pt>
                <c:pt idx="319">
                  <c:v>1218.518774380692</c:v>
                </c:pt>
                <c:pt idx="320">
                  <c:v>1218.195953117098</c:v>
                </c:pt>
                <c:pt idx="321">
                  <c:v>1218.589816984536</c:v>
                </c:pt>
                <c:pt idx="322">
                  <c:v>1218.463213628688</c:v>
                </c:pt>
                <c:pt idx="323">
                  <c:v>1218.231439345891</c:v>
                </c:pt>
                <c:pt idx="324">
                  <c:v>1218.209282503478</c:v>
                </c:pt>
                <c:pt idx="325">
                  <c:v>1218.030294502123</c:v>
                </c:pt>
                <c:pt idx="326">
                  <c:v>1217.917742264559</c:v>
                </c:pt>
                <c:pt idx="327">
                  <c:v>1217.734357255139</c:v>
                </c:pt>
                <c:pt idx="328">
                  <c:v>1217.751459089918</c:v>
                </c:pt>
                <c:pt idx="329">
                  <c:v>1217.288321493484</c:v>
                </c:pt>
                <c:pt idx="330">
                  <c:v>1217.315317849307</c:v>
                </c:pt>
                <c:pt idx="331">
                  <c:v>1216.913529145628</c:v>
                </c:pt>
                <c:pt idx="332">
                  <c:v>1216.358990684733</c:v>
                </c:pt>
                <c:pt idx="333">
                  <c:v>1215.955406357239</c:v>
                </c:pt>
                <c:pt idx="334">
                  <c:v>1216.303383377692</c:v>
                </c:pt>
                <c:pt idx="335">
                  <c:v>1216.535673549266</c:v>
                </c:pt>
                <c:pt idx="336">
                  <c:v>1216.674466661398</c:v>
                </c:pt>
                <c:pt idx="337">
                  <c:v>1216.514758741603</c:v>
                </c:pt>
                <c:pt idx="338">
                  <c:v>1216.573376730859</c:v>
                </c:pt>
                <c:pt idx="339">
                  <c:v>1216.452231243658</c:v>
                </c:pt>
                <c:pt idx="340">
                  <c:v>1216.486997160956</c:v>
                </c:pt>
                <c:pt idx="341">
                  <c:v>1216.716918097873</c:v>
                </c:pt>
                <c:pt idx="342">
                  <c:v>1216.222331881106</c:v>
                </c:pt>
                <c:pt idx="343">
                  <c:v>1216.355358652983</c:v>
                </c:pt>
                <c:pt idx="344">
                  <c:v>1215.803287535705</c:v>
                </c:pt>
                <c:pt idx="345">
                  <c:v>1215.903924402041</c:v>
                </c:pt>
                <c:pt idx="346">
                  <c:v>1215.213846194165</c:v>
                </c:pt>
                <c:pt idx="347">
                  <c:v>1215.256264870188</c:v>
                </c:pt>
                <c:pt idx="348">
                  <c:v>1215.08805134237</c:v>
                </c:pt>
                <c:pt idx="349">
                  <c:v>1214.983929492443</c:v>
                </c:pt>
                <c:pt idx="350">
                  <c:v>1214.813971835137</c:v>
                </c:pt>
                <c:pt idx="351">
                  <c:v>1214.640987263661</c:v>
                </c:pt>
                <c:pt idx="352">
                  <c:v>1214.47539401602</c:v>
                </c:pt>
                <c:pt idx="353">
                  <c:v>1214.455676382302</c:v>
                </c:pt>
                <c:pt idx="354">
                  <c:v>1214.706930946719</c:v>
                </c:pt>
                <c:pt idx="355">
                  <c:v>1215.032200226441</c:v>
                </c:pt>
                <c:pt idx="356">
                  <c:v>1214.710482604288</c:v>
                </c:pt>
                <c:pt idx="357">
                  <c:v>1213.954740716111</c:v>
                </c:pt>
                <c:pt idx="358">
                  <c:v>1214.732306464782</c:v>
                </c:pt>
                <c:pt idx="359">
                  <c:v>1214.692610872786</c:v>
                </c:pt>
                <c:pt idx="360">
                  <c:v>1214.766807398294</c:v>
                </c:pt>
                <c:pt idx="361">
                  <c:v>1214.573598482328</c:v>
                </c:pt>
                <c:pt idx="362">
                  <c:v>1214.670948922973</c:v>
                </c:pt>
                <c:pt idx="363">
                  <c:v>1214.794279850345</c:v>
                </c:pt>
                <c:pt idx="364">
                  <c:v>1214.552988872733</c:v>
                </c:pt>
                <c:pt idx="365">
                  <c:v>1214.612979242983</c:v>
                </c:pt>
                <c:pt idx="366">
                  <c:v>1214.6465215827</c:v>
                </c:pt>
                <c:pt idx="367">
                  <c:v>1215.000765031814</c:v>
                </c:pt>
                <c:pt idx="368">
                  <c:v>1214.669066701467</c:v>
                </c:pt>
                <c:pt idx="369">
                  <c:v>1214.680371800794</c:v>
                </c:pt>
                <c:pt idx="370">
                  <c:v>1214.962104326483</c:v>
                </c:pt>
                <c:pt idx="371">
                  <c:v>1214.619046404852</c:v>
                </c:pt>
                <c:pt idx="372">
                  <c:v>1214.557855729143</c:v>
                </c:pt>
                <c:pt idx="373">
                  <c:v>1214.742387647385</c:v>
                </c:pt>
                <c:pt idx="374">
                  <c:v>1214.481092487162</c:v>
                </c:pt>
                <c:pt idx="375">
                  <c:v>1214.640607126548</c:v>
                </c:pt>
                <c:pt idx="376">
                  <c:v>1214.420163688161</c:v>
                </c:pt>
                <c:pt idx="377">
                  <c:v>1214.338229862612</c:v>
                </c:pt>
                <c:pt idx="378">
                  <c:v>1214.291298653702</c:v>
                </c:pt>
                <c:pt idx="379">
                  <c:v>1214.395984745359</c:v>
                </c:pt>
                <c:pt idx="380">
                  <c:v>1214.400150759297</c:v>
                </c:pt>
                <c:pt idx="381">
                  <c:v>1214.496533475898</c:v>
                </c:pt>
                <c:pt idx="382">
                  <c:v>1214.341508756567</c:v>
                </c:pt>
                <c:pt idx="383">
                  <c:v>1214.463465177981</c:v>
                </c:pt>
                <c:pt idx="384">
                  <c:v>1214.370413914959</c:v>
                </c:pt>
                <c:pt idx="385">
                  <c:v>1214.297313474913</c:v>
                </c:pt>
                <c:pt idx="386">
                  <c:v>1214.333180991951</c:v>
                </c:pt>
                <c:pt idx="387">
                  <c:v>1214.186251571404</c:v>
                </c:pt>
                <c:pt idx="388">
                  <c:v>1214.229782157925</c:v>
                </c:pt>
                <c:pt idx="389">
                  <c:v>1214.138337205464</c:v>
                </c:pt>
                <c:pt idx="390">
                  <c:v>1214.144880494717</c:v>
                </c:pt>
                <c:pt idx="391">
                  <c:v>1214.340623388646</c:v>
                </c:pt>
                <c:pt idx="392">
                  <c:v>1214.142317920221</c:v>
                </c:pt>
                <c:pt idx="393">
                  <c:v>1213.911833709597</c:v>
                </c:pt>
                <c:pt idx="394">
                  <c:v>1213.961925531367</c:v>
                </c:pt>
                <c:pt idx="395">
                  <c:v>1213.957701836256</c:v>
                </c:pt>
                <c:pt idx="396">
                  <c:v>1213.995633769383</c:v>
                </c:pt>
                <c:pt idx="397">
                  <c:v>1214.295340429628</c:v>
                </c:pt>
                <c:pt idx="398">
                  <c:v>1214.384819515454</c:v>
                </c:pt>
                <c:pt idx="399">
                  <c:v>1214.315378856456</c:v>
                </c:pt>
                <c:pt idx="400">
                  <c:v>1214.271252441545</c:v>
                </c:pt>
                <c:pt idx="401">
                  <c:v>1214.146360788885</c:v>
                </c:pt>
                <c:pt idx="402">
                  <c:v>1214.143119210352</c:v>
                </c:pt>
                <c:pt idx="403">
                  <c:v>1214.119083494645</c:v>
                </c:pt>
                <c:pt idx="404">
                  <c:v>1214.160247919276</c:v>
                </c:pt>
                <c:pt idx="405">
                  <c:v>1214.311743368529</c:v>
                </c:pt>
                <c:pt idx="406">
                  <c:v>1214.178781875936</c:v>
                </c:pt>
                <c:pt idx="407">
                  <c:v>1214.03600973223</c:v>
                </c:pt>
                <c:pt idx="408">
                  <c:v>1214.048871914331</c:v>
                </c:pt>
                <c:pt idx="409">
                  <c:v>1213.924868742092</c:v>
                </c:pt>
                <c:pt idx="410">
                  <c:v>1214.09517126176</c:v>
                </c:pt>
                <c:pt idx="411">
                  <c:v>1214.32730016637</c:v>
                </c:pt>
                <c:pt idx="412">
                  <c:v>1214.16563460101</c:v>
                </c:pt>
                <c:pt idx="413">
                  <c:v>1214.144700637702</c:v>
                </c:pt>
                <c:pt idx="414">
                  <c:v>1214.053081059344</c:v>
                </c:pt>
                <c:pt idx="415">
                  <c:v>1214.191587110494</c:v>
                </c:pt>
                <c:pt idx="416">
                  <c:v>1214.199296279431</c:v>
                </c:pt>
                <c:pt idx="417">
                  <c:v>1214.292097314047</c:v>
                </c:pt>
                <c:pt idx="418">
                  <c:v>1214.208876387773</c:v>
                </c:pt>
                <c:pt idx="419">
                  <c:v>1214.175295834144</c:v>
                </c:pt>
                <c:pt idx="420">
                  <c:v>1214.26438509678</c:v>
                </c:pt>
                <c:pt idx="421">
                  <c:v>1214.241581292471</c:v>
                </c:pt>
                <c:pt idx="422">
                  <c:v>1214.025139930713</c:v>
                </c:pt>
                <c:pt idx="423">
                  <c:v>1214.174926298273</c:v>
                </c:pt>
                <c:pt idx="424">
                  <c:v>1214.180565580863</c:v>
                </c:pt>
                <c:pt idx="425">
                  <c:v>1214.20251135443</c:v>
                </c:pt>
                <c:pt idx="426">
                  <c:v>1214.132859540284</c:v>
                </c:pt>
                <c:pt idx="427">
                  <c:v>1214.092694834385</c:v>
                </c:pt>
                <c:pt idx="428">
                  <c:v>1214.219113534703</c:v>
                </c:pt>
                <c:pt idx="429">
                  <c:v>1214.265479818822</c:v>
                </c:pt>
                <c:pt idx="430">
                  <c:v>1214.304591013072</c:v>
                </c:pt>
                <c:pt idx="431">
                  <c:v>1214.270215430953</c:v>
                </c:pt>
                <c:pt idx="432">
                  <c:v>1214.256376379738</c:v>
                </c:pt>
                <c:pt idx="433">
                  <c:v>1214.293744311764</c:v>
                </c:pt>
                <c:pt idx="434">
                  <c:v>1214.238245022806</c:v>
                </c:pt>
                <c:pt idx="435">
                  <c:v>1214.174871923839</c:v>
                </c:pt>
                <c:pt idx="436">
                  <c:v>1214.227202984014</c:v>
                </c:pt>
                <c:pt idx="437">
                  <c:v>1214.232897505132</c:v>
                </c:pt>
                <c:pt idx="438">
                  <c:v>1214.243922133688</c:v>
                </c:pt>
                <c:pt idx="439">
                  <c:v>1214.265351921412</c:v>
                </c:pt>
                <c:pt idx="440">
                  <c:v>1214.197626922934</c:v>
                </c:pt>
                <c:pt idx="441">
                  <c:v>1214.217462631492</c:v>
                </c:pt>
                <c:pt idx="442">
                  <c:v>1214.209999408389</c:v>
                </c:pt>
                <c:pt idx="443">
                  <c:v>1214.35743814449</c:v>
                </c:pt>
                <c:pt idx="444">
                  <c:v>1214.281329276243</c:v>
                </c:pt>
                <c:pt idx="445">
                  <c:v>1214.211518106208</c:v>
                </c:pt>
                <c:pt idx="446">
                  <c:v>1214.223449110245</c:v>
                </c:pt>
                <c:pt idx="447">
                  <c:v>1214.241620526785</c:v>
                </c:pt>
                <c:pt idx="448">
                  <c:v>1214.179190655472</c:v>
                </c:pt>
                <c:pt idx="449">
                  <c:v>1214.14298404351</c:v>
                </c:pt>
                <c:pt idx="450">
                  <c:v>1214.257267226174</c:v>
                </c:pt>
                <c:pt idx="451">
                  <c:v>1214.18017026646</c:v>
                </c:pt>
                <c:pt idx="452">
                  <c:v>1214.225835483983</c:v>
                </c:pt>
                <c:pt idx="453">
                  <c:v>1214.117316042394</c:v>
                </c:pt>
                <c:pt idx="454">
                  <c:v>1214.162540516789</c:v>
                </c:pt>
                <c:pt idx="455">
                  <c:v>1214.120772123521</c:v>
                </c:pt>
                <c:pt idx="456">
                  <c:v>1214.134978376158</c:v>
                </c:pt>
                <c:pt idx="457">
                  <c:v>1214.192830995361</c:v>
                </c:pt>
                <c:pt idx="458">
                  <c:v>1214.184028107256</c:v>
                </c:pt>
                <c:pt idx="459">
                  <c:v>1214.173892411941</c:v>
                </c:pt>
                <c:pt idx="460">
                  <c:v>1214.160961383449</c:v>
                </c:pt>
                <c:pt idx="461">
                  <c:v>1214.2403914873</c:v>
                </c:pt>
                <c:pt idx="462">
                  <c:v>1214.106817574436</c:v>
                </c:pt>
                <c:pt idx="463">
                  <c:v>1214.093766693103</c:v>
                </c:pt>
                <c:pt idx="464">
                  <c:v>1214.112856896666</c:v>
                </c:pt>
                <c:pt idx="465">
                  <c:v>1214.116777293377</c:v>
                </c:pt>
                <c:pt idx="466">
                  <c:v>1214.114292110477</c:v>
                </c:pt>
                <c:pt idx="467">
                  <c:v>1214.106071156</c:v>
                </c:pt>
                <c:pt idx="468">
                  <c:v>1214.026973513875</c:v>
                </c:pt>
                <c:pt idx="469">
                  <c:v>1214.124216357211</c:v>
                </c:pt>
                <c:pt idx="470">
                  <c:v>1214.052505980739</c:v>
                </c:pt>
                <c:pt idx="471">
                  <c:v>1214.112731501058</c:v>
                </c:pt>
                <c:pt idx="472">
                  <c:v>1214.1610505217</c:v>
                </c:pt>
                <c:pt idx="473">
                  <c:v>1214.11718731733</c:v>
                </c:pt>
                <c:pt idx="474">
                  <c:v>1214.156581890249</c:v>
                </c:pt>
                <c:pt idx="475">
                  <c:v>1214.167101644751</c:v>
                </c:pt>
                <c:pt idx="476">
                  <c:v>1214.142620411294</c:v>
                </c:pt>
                <c:pt idx="477">
                  <c:v>1214.157550867851</c:v>
                </c:pt>
                <c:pt idx="478">
                  <c:v>1214.143679879034</c:v>
                </c:pt>
                <c:pt idx="479">
                  <c:v>1214.125377920579</c:v>
                </c:pt>
                <c:pt idx="480">
                  <c:v>1214.17187589753</c:v>
                </c:pt>
                <c:pt idx="481">
                  <c:v>1214.154221174061</c:v>
                </c:pt>
                <c:pt idx="482">
                  <c:v>1214.145828919702</c:v>
                </c:pt>
                <c:pt idx="483">
                  <c:v>1214.166415030446</c:v>
                </c:pt>
                <c:pt idx="484">
                  <c:v>1214.122802368575</c:v>
                </c:pt>
                <c:pt idx="485">
                  <c:v>1214.177572759118</c:v>
                </c:pt>
                <c:pt idx="486">
                  <c:v>1214.18185285249</c:v>
                </c:pt>
                <c:pt idx="487">
                  <c:v>1214.196768374174</c:v>
                </c:pt>
                <c:pt idx="488">
                  <c:v>1214.103150213881</c:v>
                </c:pt>
                <c:pt idx="489">
                  <c:v>1214.178496889476</c:v>
                </c:pt>
                <c:pt idx="490">
                  <c:v>1214.126878167252</c:v>
                </c:pt>
                <c:pt idx="491">
                  <c:v>1214.200218555766</c:v>
                </c:pt>
                <c:pt idx="492">
                  <c:v>1214.229859265519</c:v>
                </c:pt>
                <c:pt idx="493">
                  <c:v>1214.207109086496</c:v>
                </c:pt>
                <c:pt idx="494">
                  <c:v>1214.231766424523</c:v>
                </c:pt>
                <c:pt idx="495">
                  <c:v>1214.189210878806</c:v>
                </c:pt>
                <c:pt idx="496">
                  <c:v>1214.227490847357</c:v>
                </c:pt>
                <c:pt idx="497">
                  <c:v>1214.209510566516</c:v>
                </c:pt>
                <c:pt idx="498">
                  <c:v>1214.197553599894</c:v>
                </c:pt>
                <c:pt idx="499">
                  <c:v>1214.209351941833</c:v>
                </c:pt>
                <c:pt idx="500">
                  <c:v>1214.211907330771</c:v>
                </c:pt>
                <c:pt idx="501">
                  <c:v>1214.201443081856</c:v>
                </c:pt>
                <c:pt idx="502">
                  <c:v>1214.204341015875</c:v>
                </c:pt>
                <c:pt idx="503">
                  <c:v>1214.197051098645</c:v>
                </c:pt>
                <c:pt idx="504">
                  <c:v>1214.200724486468</c:v>
                </c:pt>
                <c:pt idx="505">
                  <c:v>1214.195360431059</c:v>
                </c:pt>
                <c:pt idx="506">
                  <c:v>1214.202809161211</c:v>
                </c:pt>
                <c:pt idx="507">
                  <c:v>1214.195456667875</c:v>
                </c:pt>
                <c:pt idx="508">
                  <c:v>1214.195895723334</c:v>
                </c:pt>
                <c:pt idx="509">
                  <c:v>1214.148731538654</c:v>
                </c:pt>
                <c:pt idx="510">
                  <c:v>1214.176755660882</c:v>
                </c:pt>
                <c:pt idx="511">
                  <c:v>1214.139000554219</c:v>
                </c:pt>
                <c:pt idx="512">
                  <c:v>1214.139519120166</c:v>
                </c:pt>
                <c:pt idx="513">
                  <c:v>1214.149517997242</c:v>
                </c:pt>
                <c:pt idx="514">
                  <c:v>1214.154060836693</c:v>
                </c:pt>
                <c:pt idx="515">
                  <c:v>1214.145555629819</c:v>
                </c:pt>
                <c:pt idx="516">
                  <c:v>1214.121023659543</c:v>
                </c:pt>
                <c:pt idx="517">
                  <c:v>1214.143695632687</c:v>
                </c:pt>
                <c:pt idx="518">
                  <c:v>1214.137236762197</c:v>
                </c:pt>
                <c:pt idx="519">
                  <c:v>1214.14486543169</c:v>
                </c:pt>
                <c:pt idx="520">
                  <c:v>1214.138834611002</c:v>
                </c:pt>
                <c:pt idx="521">
                  <c:v>1214.150899370253</c:v>
                </c:pt>
                <c:pt idx="522">
                  <c:v>1214.134570959141</c:v>
                </c:pt>
                <c:pt idx="523">
                  <c:v>1214.151116644205</c:v>
                </c:pt>
                <c:pt idx="524">
                  <c:v>1214.147849829019</c:v>
                </c:pt>
                <c:pt idx="525">
                  <c:v>1214.142276336658</c:v>
                </c:pt>
                <c:pt idx="526">
                  <c:v>1214.148686595702</c:v>
                </c:pt>
                <c:pt idx="527">
                  <c:v>1214.143144128826</c:v>
                </c:pt>
                <c:pt idx="528">
                  <c:v>1214.136989865775</c:v>
                </c:pt>
                <c:pt idx="529">
                  <c:v>1214.121967273629</c:v>
                </c:pt>
                <c:pt idx="530">
                  <c:v>1214.097750253656</c:v>
                </c:pt>
                <c:pt idx="531">
                  <c:v>1214.128198765978</c:v>
                </c:pt>
                <c:pt idx="532">
                  <c:v>1214.113649631599</c:v>
                </c:pt>
                <c:pt idx="533">
                  <c:v>1214.137608773912</c:v>
                </c:pt>
                <c:pt idx="534">
                  <c:v>1214.129796067047</c:v>
                </c:pt>
                <c:pt idx="535">
                  <c:v>1214.139741415542</c:v>
                </c:pt>
                <c:pt idx="536">
                  <c:v>1214.136505876487</c:v>
                </c:pt>
                <c:pt idx="537">
                  <c:v>1214.135691544074</c:v>
                </c:pt>
                <c:pt idx="538">
                  <c:v>1214.145514977249</c:v>
                </c:pt>
                <c:pt idx="539">
                  <c:v>1214.131855203083</c:v>
                </c:pt>
                <c:pt idx="540">
                  <c:v>1214.141355096123</c:v>
                </c:pt>
                <c:pt idx="541">
                  <c:v>1214.140580488976</c:v>
                </c:pt>
                <c:pt idx="542">
                  <c:v>1214.13762873963</c:v>
                </c:pt>
                <c:pt idx="543">
                  <c:v>1214.126306659718</c:v>
                </c:pt>
                <c:pt idx="544">
                  <c:v>1214.139024355849</c:v>
                </c:pt>
                <c:pt idx="545">
                  <c:v>1214.13280497236</c:v>
                </c:pt>
                <c:pt idx="546">
                  <c:v>1214.131133817114</c:v>
                </c:pt>
                <c:pt idx="547">
                  <c:v>1214.129434684511</c:v>
                </c:pt>
                <c:pt idx="548">
                  <c:v>1214.130107338804</c:v>
                </c:pt>
                <c:pt idx="549">
                  <c:v>1214.126291806589</c:v>
                </c:pt>
                <c:pt idx="550">
                  <c:v>1214.131378233393</c:v>
                </c:pt>
                <c:pt idx="551">
                  <c:v>1214.137680241943</c:v>
                </c:pt>
                <c:pt idx="552">
                  <c:v>1214.123134741919</c:v>
                </c:pt>
                <c:pt idx="553">
                  <c:v>1214.144553665906</c:v>
                </c:pt>
                <c:pt idx="554">
                  <c:v>1214.139911165302</c:v>
                </c:pt>
                <c:pt idx="555">
                  <c:v>1214.156989943212</c:v>
                </c:pt>
                <c:pt idx="556">
                  <c:v>1214.157494805732</c:v>
                </c:pt>
                <c:pt idx="557">
                  <c:v>1214.137451847562</c:v>
                </c:pt>
                <c:pt idx="558">
                  <c:v>1214.159405248211</c:v>
                </c:pt>
                <c:pt idx="559">
                  <c:v>1214.155959672764</c:v>
                </c:pt>
                <c:pt idx="560">
                  <c:v>1214.155051147163</c:v>
                </c:pt>
                <c:pt idx="561">
                  <c:v>1214.140654004958</c:v>
                </c:pt>
                <c:pt idx="562">
                  <c:v>1214.138045966422</c:v>
                </c:pt>
                <c:pt idx="563">
                  <c:v>1214.139786064361</c:v>
                </c:pt>
                <c:pt idx="564">
                  <c:v>1214.145948239785</c:v>
                </c:pt>
                <c:pt idx="565">
                  <c:v>1214.148343754908</c:v>
                </c:pt>
                <c:pt idx="566">
                  <c:v>1214.14120286888</c:v>
                </c:pt>
                <c:pt idx="567">
                  <c:v>1214.140709036197</c:v>
                </c:pt>
                <c:pt idx="568">
                  <c:v>1214.137499478112</c:v>
                </c:pt>
                <c:pt idx="569">
                  <c:v>1214.139321261131</c:v>
                </c:pt>
                <c:pt idx="570">
                  <c:v>1214.143270073617</c:v>
                </c:pt>
                <c:pt idx="571">
                  <c:v>1214.151786089134</c:v>
                </c:pt>
                <c:pt idx="572">
                  <c:v>1214.149182041819</c:v>
                </c:pt>
                <c:pt idx="573">
                  <c:v>1214.136446017344</c:v>
                </c:pt>
                <c:pt idx="574">
                  <c:v>1214.150667030601</c:v>
                </c:pt>
                <c:pt idx="575">
                  <c:v>1214.141391589642</c:v>
                </c:pt>
                <c:pt idx="576">
                  <c:v>1214.137588894653</c:v>
                </c:pt>
                <c:pt idx="577">
                  <c:v>1214.143747959063</c:v>
                </c:pt>
                <c:pt idx="578">
                  <c:v>1214.142060506133</c:v>
                </c:pt>
                <c:pt idx="579">
                  <c:v>1214.148318004613</c:v>
                </c:pt>
                <c:pt idx="580">
                  <c:v>1214.141120051966</c:v>
                </c:pt>
                <c:pt idx="581">
                  <c:v>1214.1465946907</c:v>
                </c:pt>
                <c:pt idx="582">
                  <c:v>1214.14395530837</c:v>
                </c:pt>
                <c:pt idx="583">
                  <c:v>1214.143534060059</c:v>
                </c:pt>
                <c:pt idx="584">
                  <c:v>1214.143515200176</c:v>
                </c:pt>
                <c:pt idx="585">
                  <c:v>1214.143295223111</c:v>
                </c:pt>
                <c:pt idx="586">
                  <c:v>1214.139852104936</c:v>
                </c:pt>
                <c:pt idx="587">
                  <c:v>1214.143063147145</c:v>
                </c:pt>
                <c:pt idx="588">
                  <c:v>1214.139583458067</c:v>
                </c:pt>
                <c:pt idx="589">
                  <c:v>1214.137782001413</c:v>
                </c:pt>
                <c:pt idx="590">
                  <c:v>1214.133905785654</c:v>
                </c:pt>
                <c:pt idx="591">
                  <c:v>1214.132180459742</c:v>
                </c:pt>
                <c:pt idx="592">
                  <c:v>1214.13342827227</c:v>
                </c:pt>
                <c:pt idx="593">
                  <c:v>1214.130618056798</c:v>
                </c:pt>
                <c:pt idx="594">
                  <c:v>1214.128432299512</c:v>
                </c:pt>
                <c:pt idx="595">
                  <c:v>1214.132455805513</c:v>
                </c:pt>
                <c:pt idx="596">
                  <c:v>1214.128868306836</c:v>
                </c:pt>
                <c:pt idx="597">
                  <c:v>1214.130934170036</c:v>
                </c:pt>
                <c:pt idx="598">
                  <c:v>1214.13073953854</c:v>
                </c:pt>
                <c:pt idx="599">
                  <c:v>1214.132935177784</c:v>
                </c:pt>
                <c:pt idx="600">
                  <c:v>1214.12832284886</c:v>
                </c:pt>
                <c:pt idx="601">
                  <c:v>1214.127465362551</c:v>
                </c:pt>
                <c:pt idx="602">
                  <c:v>1214.130128841493</c:v>
                </c:pt>
                <c:pt idx="603">
                  <c:v>1214.128264315849</c:v>
                </c:pt>
                <c:pt idx="604">
                  <c:v>1214.134752609894</c:v>
                </c:pt>
                <c:pt idx="605">
                  <c:v>1214.127029452286</c:v>
                </c:pt>
                <c:pt idx="606">
                  <c:v>1214.12493149238</c:v>
                </c:pt>
                <c:pt idx="607">
                  <c:v>1214.125617862402</c:v>
                </c:pt>
                <c:pt idx="608">
                  <c:v>1214.125999418443</c:v>
                </c:pt>
                <c:pt idx="609">
                  <c:v>1214.125535870272</c:v>
                </c:pt>
                <c:pt idx="610">
                  <c:v>1214.120352753292</c:v>
                </c:pt>
                <c:pt idx="611">
                  <c:v>1214.126669554633</c:v>
                </c:pt>
                <c:pt idx="612">
                  <c:v>1214.119747505707</c:v>
                </c:pt>
                <c:pt idx="613">
                  <c:v>1214.12807038474</c:v>
                </c:pt>
                <c:pt idx="614">
                  <c:v>1214.136638384528</c:v>
                </c:pt>
                <c:pt idx="615">
                  <c:v>1214.125933165063</c:v>
                </c:pt>
                <c:pt idx="616">
                  <c:v>1214.126541840677</c:v>
                </c:pt>
                <c:pt idx="617">
                  <c:v>1214.127708683026</c:v>
                </c:pt>
                <c:pt idx="618">
                  <c:v>1214.127062894645</c:v>
                </c:pt>
                <c:pt idx="619">
                  <c:v>1214.127417835464</c:v>
                </c:pt>
                <c:pt idx="620">
                  <c:v>1214.126987892545</c:v>
                </c:pt>
                <c:pt idx="621">
                  <c:v>1214.127764132397</c:v>
                </c:pt>
                <c:pt idx="622">
                  <c:v>1214.12761077916</c:v>
                </c:pt>
                <c:pt idx="623">
                  <c:v>1214.132232439799</c:v>
                </c:pt>
                <c:pt idx="624">
                  <c:v>1214.13141436918</c:v>
                </c:pt>
                <c:pt idx="625">
                  <c:v>1214.130384017022</c:v>
                </c:pt>
                <c:pt idx="626">
                  <c:v>1214.129840774651</c:v>
                </c:pt>
                <c:pt idx="627">
                  <c:v>1214.127587498216</c:v>
                </c:pt>
                <c:pt idx="628">
                  <c:v>1214.128729759958</c:v>
                </c:pt>
                <c:pt idx="629">
                  <c:v>1214.133028101649</c:v>
                </c:pt>
                <c:pt idx="630">
                  <c:v>1214.135168977383</c:v>
                </c:pt>
                <c:pt idx="631">
                  <c:v>1214.136415935892</c:v>
                </c:pt>
                <c:pt idx="632">
                  <c:v>1214.134246702046</c:v>
                </c:pt>
                <c:pt idx="633">
                  <c:v>1214.136346247657</c:v>
                </c:pt>
                <c:pt idx="634">
                  <c:v>1214.135828657131</c:v>
                </c:pt>
                <c:pt idx="635">
                  <c:v>1214.135317937266</c:v>
                </c:pt>
                <c:pt idx="636">
                  <c:v>1214.134534870499</c:v>
                </c:pt>
                <c:pt idx="637">
                  <c:v>1214.134221669891</c:v>
                </c:pt>
                <c:pt idx="638">
                  <c:v>1214.135510383329</c:v>
                </c:pt>
                <c:pt idx="639">
                  <c:v>1214.13481605528</c:v>
                </c:pt>
                <c:pt idx="640">
                  <c:v>1214.135352375525</c:v>
                </c:pt>
                <c:pt idx="641">
                  <c:v>1214.136462409748</c:v>
                </c:pt>
                <c:pt idx="642">
                  <c:v>1214.134803483009</c:v>
                </c:pt>
                <c:pt idx="643">
                  <c:v>1214.136258386174</c:v>
                </c:pt>
                <c:pt idx="644">
                  <c:v>1214.138962946386</c:v>
                </c:pt>
                <c:pt idx="645">
                  <c:v>1214.135240508236</c:v>
                </c:pt>
                <c:pt idx="646">
                  <c:v>1214.134981097816</c:v>
                </c:pt>
                <c:pt idx="647">
                  <c:v>1214.136040226308</c:v>
                </c:pt>
                <c:pt idx="648">
                  <c:v>1214.136278203523</c:v>
                </c:pt>
                <c:pt idx="649">
                  <c:v>1214.132682287606</c:v>
                </c:pt>
                <c:pt idx="650">
                  <c:v>1214.137613238668</c:v>
                </c:pt>
                <c:pt idx="651">
                  <c:v>1214.137723039277</c:v>
                </c:pt>
                <c:pt idx="652">
                  <c:v>1214.135045361902</c:v>
                </c:pt>
                <c:pt idx="653">
                  <c:v>1214.134917045015</c:v>
                </c:pt>
                <c:pt idx="654">
                  <c:v>1214.135442551079</c:v>
                </c:pt>
                <c:pt idx="655">
                  <c:v>1214.135123495569</c:v>
                </c:pt>
                <c:pt idx="656">
                  <c:v>1214.135581907157</c:v>
                </c:pt>
                <c:pt idx="657">
                  <c:v>1214.135626441525</c:v>
                </c:pt>
                <c:pt idx="658">
                  <c:v>1214.135885294837</c:v>
                </c:pt>
                <c:pt idx="659">
                  <c:v>1214.135809548667</c:v>
                </c:pt>
                <c:pt idx="660">
                  <c:v>1214.135682088318</c:v>
                </c:pt>
                <c:pt idx="661">
                  <c:v>1214.13525980142</c:v>
                </c:pt>
                <c:pt idx="662">
                  <c:v>1214.135723613947</c:v>
                </c:pt>
                <c:pt idx="663">
                  <c:v>1214.134728053457</c:v>
                </c:pt>
                <c:pt idx="664">
                  <c:v>1214.134529790613</c:v>
                </c:pt>
                <c:pt idx="665">
                  <c:v>1214.135470944425</c:v>
                </c:pt>
                <c:pt idx="666">
                  <c:v>1214.138298749709</c:v>
                </c:pt>
                <c:pt idx="667">
                  <c:v>1214.136243826643</c:v>
                </c:pt>
                <c:pt idx="668">
                  <c:v>1214.133781125078</c:v>
                </c:pt>
                <c:pt idx="669">
                  <c:v>1214.133978329533</c:v>
                </c:pt>
                <c:pt idx="670">
                  <c:v>1214.133278408048</c:v>
                </c:pt>
                <c:pt idx="671">
                  <c:v>1214.133585889572</c:v>
                </c:pt>
                <c:pt idx="672">
                  <c:v>1214.132098384804</c:v>
                </c:pt>
                <c:pt idx="673">
                  <c:v>1214.131074721849</c:v>
                </c:pt>
                <c:pt idx="674">
                  <c:v>1214.133440606309</c:v>
                </c:pt>
                <c:pt idx="675">
                  <c:v>1214.132294130262</c:v>
                </c:pt>
                <c:pt idx="676">
                  <c:v>1214.131754700783</c:v>
                </c:pt>
                <c:pt idx="677">
                  <c:v>1214.132066572622</c:v>
                </c:pt>
                <c:pt idx="678">
                  <c:v>1214.131116755599</c:v>
                </c:pt>
                <c:pt idx="679">
                  <c:v>1214.132157522778</c:v>
                </c:pt>
                <c:pt idx="680">
                  <c:v>1214.131712131594</c:v>
                </c:pt>
                <c:pt idx="681">
                  <c:v>1214.130820274832</c:v>
                </c:pt>
                <c:pt idx="682">
                  <c:v>1214.133024751566</c:v>
                </c:pt>
                <c:pt idx="683">
                  <c:v>1214.133768402759</c:v>
                </c:pt>
                <c:pt idx="684">
                  <c:v>1214.133336042135</c:v>
                </c:pt>
                <c:pt idx="685">
                  <c:v>1214.133126194819</c:v>
                </c:pt>
                <c:pt idx="686">
                  <c:v>1214.132253319222</c:v>
                </c:pt>
                <c:pt idx="687">
                  <c:v>1214.133430659877</c:v>
                </c:pt>
                <c:pt idx="688">
                  <c:v>1214.13272124196</c:v>
                </c:pt>
                <c:pt idx="689">
                  <c:v>1214.132049793022</c:v>
                </c:pt>
                <c:pt idx="690">
                  <c:v>1214.131313510993</c:v>
                </c:pt>
                <c:pt idx="691">
                  <c:v>1214.132935452055</c:v>
                </c:pt>
                <c:pt idx="692">
                  <c:v>1214.133953236717</c:v>
                </c:pt>
                <c:pt idx="693">
                  <c:v>1214.132785412935</c:v>
                </c:pt>
                <c:pt idx="694">
                  <c:v>1214.133028091971</c:v>
                </c:pt>
                <c:pt idx="695">
                  <c:v>1214.134021551476</c:v>
                </c:pt>
                <c:pt idx="696">
                  <c:v>1214.133151005962</c:v>
                </c:pt>
                <c:pt idx="697">
                  <c:v>1214.133894955784</c:v>
                </c:pt>
                <c:pt idx="698">
                  <c:v>1214.133704379931</c:v>
                </c:pt>
                <c:pt idx="699">
                  <c:v>1214.133057488482</c:v>
                </c:pt>
                <c:pt idx="700">
                  <c:v>1214.133747226894</c:v>
                </c:pt>
                <c:pt idx="701">
                  <c:v>1214.134545226699</c:v>
                </c:pt>
                <c:pt idx="702">
                  <c:v>1214.133361777187</c:v>
                </c:pt>
                <c:pt idx="703">
                  <c:v>1214.133542514927</c:v>
                </c:pt>
                <c:pt idx="704">
                  <c:v>1214.133134855644</c:v>
                </c:pt>
                <c:pt idx="705">
                  <c:v>1214.133647180039</c:v>
                </c:pt>
                <c:pt idx="706">
                  <c:v>1214.133917284298</c:v>
                </c:pt>
                <c:pt idx="707">
                  <c:v>1214.133174698612</c:v>
                </c:pt>
                <c:pt idx="708">
                  <c:v>1214.133037202266</c:v>
                </c:pt>
                <c:pt idx="709">
                  <c:v>1214.133592660801</c:v>
                </c:pt>
                <c:pt idx="710">
                  <c:v>1214.133914566716</c:v>
                </c:pt>
                <c:pt idx="711">
                  <c:v>1214.13346098601</c:v>
                </c:pt>
                <c:pt idx="712">
                  <c:v>1214.132650226597</c:v>
                </c:pt>
                <c:pt idx="713">
                  <c:v>1214.133790993095</c:v>
                </c:pt>
                <c:pt idx="714">
                  <c:v>1214.13417623584</c:v>
                </c:pt>
                <c:pt idx="715">
                  <c:v>1214.133337661247</c:v>
                </c:pt>
                <c:pt idx="716">
                  <c:v>1214.133784983195</c:v>
                </c:pt>
                <c:pt idx="717">
                  <c:v>1214.133747163018</c:v>
                </c:pt>
                <c:pt idx="718">
                  <c:v>1214.132970482667</c:v>
                </c:pt>
                <c:pt idx="719">
                  <c:v>1214.134203236023</c:v>
                </c:pt>
                <c:pt idx="720">
                  <c:v>1214.133577062535</c:v>
                </c:pt>
                <c:pt idx="721">
                  <c:v>1214.13428162249</c:v>
                </c:pt>
                <c:pt idx="722">
                  <c:v>1214.133900180376</c:v>
                </c:pt>
                <c:pt idx="723">
                  <c:v>1214.134375515667</c:v>
                </c:pt>
                <c:pt idx="724">
                  <c:v>1214.134534636273</c:v>
                </c:pt>
                <c:pt idx="725">
                  <c:v>1214.13466587805</c:v>
                </c:pt>
                <c:pt idx="726">
                  <c:v>1214.13428496058</c:v>
                </c:pt>
                <c:pt idx="727">
                  <c:v>1214.134765959075</c:v>
                </c:pt>
                <c:pt idx="728">
                  <c:v>1214.135095719271</c:v>
                </c:pt>
                <c:pt idx="729">
                  <c:v>1214.134843506449</c:v>
                </c:pt>
                <c:pt idx="730">
                  <c:v>1214.135025854548</c:v>
                </c:pt>
                <c:pt idx="731">
                  <c:v>1214.13436250894</c:v>
                </c:pt>
                <c:pt idx="732">
                  <c:v>1214.134574989765</c:v>
                </c:pt>
                <c:pt idx="733">
                  <c:v>1214.134356912655</c:v>
                </c:pt>
                <c:pt idx="734">
                  <c:v>1214.135600274108</c:v>
                </c:pt>
                <c:pt idx="735">
                  <c:v>1214.134668920335</c:v>
                </c:pt>
                <c:pt idx="736">
                  <c:v>1214.134936667042</c:v>
                </c:pt>
                <c:pt idx="737">
                  <c:v>1214.134706709441</c:v>
                </c:pt>
                <c:pt idx="738">
                  <c:v>1214.134867551198</c:v>
                </c:pt>
                <c:pt idx="739">
                  <c:v>1214.134559886972</c:v>
                </c:pt>
                <c:pt idx="740">
                  <c:v>1214.134609857103</c:v>
                </c:pt>
                <c:pt idx="741">
                  <c:v>1214.134117619365</c:v>
                </c:pt>
                <c:pt idx="742">
                  <c:v>1214.134821177363</c:v>
                </c:pt>
                <c:pt idx="743">
                  <c:v>1214.134627044605</c:v>
                </c:pt>
                <c:pt idx="744">
                  <c:v>1214.13448226427</c:v>
                </c:pt>
                <c:pt idx="745">
                  <c:v>1214.134772569897</c:v>
                </c:pt>
                <c:pt idx="746">
                  <c:v>1214.134609200739</c:v>
                </c:pt>
                <c:pt idx="747">
                  <c:v>1214.134862437827</c:v>
                </c:pt>
                <c:pt idx="748">
                  <c:v>1214.134740772957</c:v>
                </c:pt>
                <c:pt idx="749">
                  <c:v>1214.134740952846</c:v>
                </c:pt>
                <c:pt idx="750">
                  <c:v>1214.134671015369</c:v>
                </c:pt>
                <c:pt idx="751">
                  <c:v>1214.134394061346</c:v>
                </c:pt>
                <c:pt idx="752">
                  <c:v>1214.134892158958</c:v>
                </c:pt>
                <c:pt idx="753">
                  <c:v>1214.13451084086</c:v>
                </c:pt>
                <c:pt idx="754">
                  <c:v>1214.134805596083</c:v>
                </c:pt>
                <c:pt idx="755">
                  <c:v>1214.13477474118</c:v>
                </c:pt>
                <c:pt idx="756">
                  <c:v>1214.134731285518</c:v>
                </c:pt>
                <c:pt idx="757">
                  <c:v>1214.134207406158</c:v>
                </c:pt>
                <c:pt idx="758">
                  <c:v>1214.134902725147</c:v>
                </c:pt>
                <c:pt idx="759">
                  <c:v>1214.134987077977</c:v>
                </c:pt>
                <c:pt idx="760">
                  <c:v>1214.134784320164</c:v>
                </c:pt>
                <c:pt idx="761">
                  <c:v>1214.134721886111</c:v>
                </c:pt>
                <c:pt idx="762">
                  <c:v>1214.13448667449</c:v>
                </c:pt>
                <c:pt idx="763">
                  <c:v>1214.134496354104</c:v>
                </c:pt>
                <c:pt idx="764">
                  <c:v>1214.134553710491</c:v>
                </c:pt>
                <c:pt idx="765">
                  <c:v>1214.134561739369</c:v>
                </c:pt>
                <c:pt idx="766">
                  <c:v>1214.134405489273</c:v>
                </c:pt>
                <c:pt idx="767">
                  <c:v>1214.134576251253</c:v>
                </c:pt>
                <c:pt idx="768">
                  <c:v>1214.134539182707</c:v>
                </c:pt>
                <c:pt idx="769">
                  <c:v>1214.134494007041</c:v>
                </c:pt>
                <c:pt idx="770">
                  <c:v>1214.134275403677</c:v>
                </c:pt>
                <c:pt idx="771">
                  <c:v>1214.134301401135</c:v>
                </c:pt>
                <c:pt idx="772">
                  <c:v>1214.134292409471</c:v>
                </c:pt>
                <c:pt idx="773">
                  <c:v>1214.134368647445</c:v>
                </c:pt>
                <c:pt idx="774">
                  <c:v>1214.134020914428</c:v>
                </c:pt>
                <c:pt idx="775">
                  <c:v>1214.134300033914</c:v>
                </c:pt>
                <c:pt idx="776">
                  <c:v>1214.134331547755</c:v>
                </c:pt>
                <c:pt idx="777">
                  <c:v>1214.134428628068</c:v>
                </c:pt>
                <c:pt idx="778">
                  <c:v>1214.134241141773</c:v>
                </c:pt>
                <c:pt idx="779">
                  <c:v>1214.134181547124</c:v>
                </c:pt>
                <c:pt idx="780">
                  <c:v>1214.134193902295</c:v>
                </c:pt>
                <c:pt idx="781">
                  <c:v>1214.134222447322</c:v>
                </c:pt>
                <c:pt idx="782">
                  <c:v>1214.134160955354</c:v>
                </c:pt>
                <c:pt idx="783">
                  <c:v>1214.134229097906</c:v>
                </c:pt>
                <c:pt idx="784">
                  <c:v>1214.134066900574</c:v>
                </c:pt>
                <c:pt idx="785">
                  <c:v>1214.134029571368</c:v>
                </c:pt>
                <c:pt idx="786">
                  <c:v>1214.133838682278</c:v>
                </c:pt>
                <c:pt idx="787">
                  <c:v>1214.133894008216</c:v>
                </c:pt>
                <c:pt idx="788">
                  <c:v>1214.13416300717</c:v>
                </c:pt>
                <c:pt idx="789">
                  <c:v>1214.133939265427</c:v>
                </c:pt>
                <c:pt idx="790">
                  <c:v>1214.13394998947</c:v>
                </c:pt>
                <c:pt idx="791">
                  <c:v>1214.133847396512</c:v>
                </c:pt>
                <c:pt idx="792">
                  <c:v>1214.134030977308</c:v>
                </c:pt>
                <c:pt idx="793">
                  <c:v>1214.134049907642</c:v>
                </c:pt>
                <c:pt idx="794">
                  <c:v>1214.13377555953</c:v>
                </c:pt>
                <c:pt idx="795">
                  <c:v>1214.13397160685</c:v>
                </c:pt>
                <c:pt idx="796">
                  <c:v>1214.133981329925</c:v>
                </c:pt>
                <c:pt idx="797">
                  <c:v>1214.133931762955</c:v>
                </c:pt>
                <c:pt idx="798">
                  <c:v>1214.134034184721</c:v>
                </c:pt>
                <c:pt idx="799">
                  <c:v>1214.133981826055</c:v>
                </c:pt>
                <c:pt idx="800">
                  <c:v>1214.134245921944</c:v>
                </c:pt>
                <c:pt idx="801">
                  <c:v>1214.133927738727</c:v>
                </c:pt>
                <c:pt idx="802">
                  <c:v>1214.133919488698</c:v>
                </c:pt>
                <c:pt idx="803">
                  <c:v>1214.133976043269</c:v>
                </c:pt>
                <c:pt idx="804">
                  <c:v>1214.13406633191</c:v>
                </c:pt>
                <c:pt idx="805">
                  <c:v>1214.134031583221</c:v>
                </c:pt>
                <c:pt idx="806">
                  <c:v>1214.134144569329</c:v>
                </c:pt>
                <c:pt idx="807">
                  <c:v>1214.133782956848</c:v>
                </c:pt>
                <c:pt idx="808">
                  <c:v>1214.133902462265</c:v>
                </c:pt>
                <c:pt idx="809">
                  <c:v>1214.133941322</c:v>
                </c:pt>
                <c:pt idx="810">
                  <c:v>1214.133920760397</c:v>
                </c:pt>
                <c:pt idx="811">
                  <c:v>1214.133930657697</c:v>
                </c:pt>
                <c:pt idx="812">
                  <c:v>1214.134011673012</c:v>
                </c:pt>
                <c:pt idx="813">
                  <c:v>1214.13406071406</c:v>
                </c:pt>
                <c:pt idx="814">
                  <c:v>1214.134042736077</c:v>
                </c:pt>
                <c:pt idx="815">
                  <c:v>1214.134044055656</c:v>
                </c:pt>
                <c:pt idx="816">
                  <c:v>1214.133899595111</c:v>
                </c:pt>
                <c:pt idx="817">
                  <c:v>1214.133983461409</c:v>
                </c:pt>
                <c:pt idx="818">
                  <c:v>1214.134041105979</c:v>
                </c:pt>
                <c:pt idx="819">
                  <c:v>1214.134088735186</c:v>
                </c:pt>
                <c:pt idx="820">
                  <c:v>1214.134060857001</c:v>
                </c:pt>
                <c:pt idx="821">
                  <c:v>1214.134024817228</c:v>
                </c:pt>
                <c:pt idx="822">
                  <c:v>1214.134211982679</c:v>
                </c:pt>
                <c:pt idx="823">
                  <c:v>1214.134189592499</c:v>
                </c:pt>
                <c:pt idx="824">
                  <c:v>1214.134205651432</c:v>
                </c:pt>
                <c:pt idx="825">
                  <c:v>1214.134254241395</c:v>
                </c:pt>
                <c:pt idx="826">
                  <c:v>1214.134223190075</c:v>
                </c:pt>
                <c:pt idx="827">
                  <c:v>1214.134207553168</c:v>
                </c:pt>
                <c:pt idx="828">
                  <c:v>1214.134171291275</c:v>
                </c:pt>
                <c:pt idx="829">
                  <c:v>1214.134213061581</c:v>
                </c:pt>
                <c:pt idx="830">
                  <c:v>1214.134186735497</c:v>
                </c:pt>
                <c:pt idx="831">
                  <c:v>1214.134106960937</c:v>
                </c:pt>
                <c:pt idx="832">
                  <c:v>1214.134207331381</c:v>
                </c:pt>
                <c:pt idx="833">
                  <c:v>1214.134339152929</c:v>
                </c:pt>
                <c:pt idx="834">
                  <c:v>1214.134212851643</c:v>
                </c:pt>
                <c:pt idx="835">
                  <c:v>1214.134138365226</c:v>
                </c:pt>
                <c:pt idx="836">
                  <c:v>1214.134156384749</c:v>
                </c:pt>
                <c:pt idx="837">
                  <c:v>1214.134229760288</c:v>
                </c:pt>
                <c:pt idx="838">
                  <c:v>1214.134210095808</c:v>
                </c:pt>
                <c:pt idx="839">
                  <c:v>1214.134214414076</c:v>
                </c:pt>
                <c:pt idx="840">
                  <c:v>1214.13420170781</c:v>
                </c:pt>
                <c:pt idx="841">
                  <c:v>1214.134130414468</c:v>
                </c:pt>
                <c:pt idx="842">
                  <c:v>1214.134178706276</c:v>
                </c:pt>
                <c:pt idx="843">
                  <c:v>1214.134148653661</c:v>
                </c:pt>
                <c:pt idx="844">
                  <c:v>1214.134100740642</c:v>
                </c:pt>
                <c:pt idx="845">
                  <c:v>1214.13428981753</c:v>
                </c:pt>
                <c:pt idx="846">
                  <c:v>1214.134139012795</c:v>
                </c:pt>
                <c:pt idx="847">
                  <c:v>1214.134056360102</c:v>
                </c:pt>
                <c:pt idx="848">
                  <c:v>1214.134189663819</c:v>
                </c:pt>
                <c:pt idx="849">
                  <c:v>1214.134168023921</c:v>
                </c:pt>
                <c:pt idx="850">
                  <c:v>1214.134192507337</c:v>
                </c:pt>
                <c:pt idx="851">
                  <c:v>1214.134182020148</c:v>
                </c:pt>
                <c:pt idx="852">
                  <c:v>1214.134152070192</c:v>
                </c:pt>
                <c:pt idx="853">
                  <c:v>1214.134159744685</c:v>
                </c:pt>
                <c:pt idx="854">
                  <c:v>1214.134198682578</c:v>
                </c:pt>
                <c:pt idx="855">
                  <c:v>1214.134171953561</c:v>
                </c:pt>
                <c:pt idx="856">
                  <c:v>1214.13416767473</c:v>
                </c:pt>
                <c:pt idx="857">
                  <c:v>1214.134146767783</c:v>
                </c:pt>
                <c:pt idx="858">
                  <c:v>1214.134145864847</c:v>
                </c:pt>
                <c:pt idx="859">
                  <c:v>1214.13413441156</c:v>
                </c:pt>
                <c:pt idx="860">
                  <c:v>1214.134154557411</c:v>
                </c:pt>
                <c:pt idx="861">
                  <c:v>1214.134114320731</c:v>
                </c:pt>
                <c:pt idx="862">
                  <c:v>1214.134153609892</c:v>
                </c:pt>
                <c:pt idx="863">
                  <c:v>1214.134137247634</c:v>
                </c:pt>
                <c:pt idx="864">
                  <c:v>1214.134151282489</c:v>
                </c:pt>
                <c:pt idx="865">
                  <c:v>1214.134139326565</c:v>
                </c:pt>
                <c:pt idx="866">
                  <c:v>1214.134152675577</c:v>
                </c:pt>
                <c:pt idx="867">
                  <c:v>1214.134161877992</c:v>
                </c:pt>
                <c:pt idx="868">
                  <c:v>1214.134143078436</c:v>
                </c:pt>
                <c:pt idx="869">
                  <c:v>1214.134129069654</c:v>
                </c:pt>
                <c:pt idx="870">
                  <c:v>1214.134120329802</c:v>
                </c:pt>
                <c:pt idx="871">
                  <c:v>1214.134105933095</c:v>
                </c:pt>
                <c:pt idx="872">
                  <c:v>1214.134128105176</c:v>
                </c:pt>
                <c:pt idx="873">
                  <c:v>1214.134117767451</c:v>
                </c:pt>
                <c:pt idx="874">
                  <c:v>1214.134087331775</c:v>
                </c:pt>
                <c:pt idx="875">
                  <c:v>1214.134130364707</c:v>
                </c:pt>
                <c:pt idx="876">
                  <c:v>1214.134141526377</c:v>
                </c:pt>
                <c:pt idx="877">
                  <c:v>1214.134137216006</c:v>
                </c:pt>
                <c:pt idx="878">
                  <c:v>1214.134038594572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Trans!$A$2:$A$880</c:f>
              <c:numCache>
                <c:formatCode>General</c:formatCode>
                <c:ptCount val="8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</c:numCache>
            </c:numRef>
          </c:cat>
          <c:val>
            <c:numRef>
              <c:f>Trans!$E$2:$E$880</c:f>
              <c:numCache>
                <c:formatCode>General</c:formatCode>
                <c:ptCount val="879"/>
                <c:pt idx="0">
                  <c:v>650.5328500759875</c:v>
                </c:pt>
                <c:pt idx="1">
                  <c:v>6505.328500759866</c:v>
                </c:pt>
                <c:pt idx="2">
                  <c:v>6445.207266177876</c:v>
                </c:pt>
                <c:pt idx="3">
                  <c:v>6384.874816998332</c:v>
                </c:pt>
                <c:pt idx="4">
                  <c:v>6324.365319241592</c:v>
                </c:pt>
                <c:pt idx="5">
                  <c:v>6263.707479762128</c:v>
                </c:pt>
                <c:pt idx="6">
                  <c:v>6202.925805999781</c:v>
                </c:pt>
                <c:pt idx="7">
                  <c:v>6142.041555652709</c:v>
                </c:pt>
                <c:pt idx="8">
                  <c:v>6081.073467571083</c:v>
                </c:pt>
                <c:pt idx="9">
                  <c:v>6020.038336576202</c:v>
                </c:pt>
                <c:pt idx="10">
                  <c:v>5958.951476326481</c:v>
                </c:pt>
                <c:pt idx="11">
                  <c:v>5897.827102099372</c:v>
                </c:pt>
                <c:pt idx="12">
                  <c:v>5836.678657221561</c:v>
                </c:pt>
                <c:pt idx="13">
                  <c:v>5775.519101506293</c:v>
                </c:pt>
                <c:pt idx="14">
                  <c:v>5714.361176614026</c:v>
                </c:pt>
                <c:pt idx="15">
                  <c:v>5653.217661239118</c:v>
                </c:pt>
                <c:pt idx="16">
                  <c:v>5592.101628160566</c:v>
                </c:pt>
                <c:pt idx="17">
                  <c:v>5532.436883721674</c:v>
                </c:pt>
                <c:pt idx="18">
                  <c:v>5472.868720400767</c:v>
                </c:pt>
                <c:pt idx="19">
                  <c:v>5413.440129056259</c:v>
                </c:pt>
                <c:pt idx="20">
                  <c:v>5354.200097420034</c:v>
                </c:pt>
                <c:pt idx="21">
                  <c:v>5295.206313738737</c:v>
                </c:pt>
                <c:pt idx="22">
                  <c:v>3252.664250379933</c:v>
                </c:pt>
                <c:pt idx="23">
                  <c:v>2557.687977156422</c:v>
                </c:pt>
                <c:pt idx="24">
                  <c:v>2364.659555458226</c:v>
                </c:pt>
                <c:pt idx="25">
                  <c:v>2221.56593693879</c:v>
                </c:pt>
                <c:pt idx="26">
                  <c:v>2214.747916204979</c:v>
                </c:pt>
                <c:pt idx="27">
                  <c:v>2105.462776883953</c:v>
                </c:pt>
                <c:pt idx="28">
                  <c:v>2098.108120595277</c:v>
                </c:pt>
                <c:pt idx="29">
                  <c:v>2011.897819512432</c:v>
                </c:pt>
                <c:pt idx="30">
                  <c:v>2004.186088957662</c:v>
                </c:pt>
                <c:pt idx="31">
                  <c:v>1934.580045379941</c:v>
                </c:pt>
                <c:pt idx="32">
                  <c:v>1926.560860068903</c:v>
                </c:pt>
                <c:pt idx="33">
                  <c:v>1868.434243679305</c:v>
                </c:pt>
                <c:pt idx="34">
                  <c:v>1860.270730736061</c:v>
                </c:pt>
                <c:pt idx="35">
                  <c:v>1811.782256156573</c:v>
                </c:pt>
                <c:pt idx="36">
                  <c:v>1803.533734268489</c:v>
                </c:pt>
                <c:pt idx="37">
                  <c:v>1762.692760179542</c:v>
                </c:pt>
                <c:pt idx="38">
                  <c:v>1765.39715007771</c:v>
                </c:pt>
                <c:pt idx="39">
                  <c:v>1789.532936913933</c:v>
                </c:pt>
                <c:pt idx="40">
                  <c:v>1765.42579034821</c:v>
                </c:pt>
                <c:pt idx="41">
                  <c:v>1789.787887881898</c:v>
                </c:pt>
                <c:pt idx="42">
                  <c:v>1765.447476058715</c:v>
                </c:pt>
                <c:pt idx="43">
                  <c:v>1789.911423753422</c:v>
                </c:pt>
                <c:pt idx="44">
                  <c:v>1719.913983790998</c:v>
                </c:pt>
                <c:pt idx="45">
                  <c:v>1576.436888167453</c:v>
                </c:pt>
                <c:pt idx="46">
                  <c:v>1492.026409702436</c:v>
                </c:pt>
                <c:pt idx="47">
                  <c:v>1418.258314921479</c:v>
                </c:pt>
                <c:pt idx="48">
                  <c:v>1358.153527086065</c:v>
                </c:pt>
                <c:pt idx="49">
                  <c:v>1333.766155912803</c:v>
                </c:pt>
                <c:pt idx="50">
                  <c:v>1331.509280927623</c:v>
                </c:pt>
                <c:pt idx="51">
                  <c:v>1282.608465598523</c:v>
                </c:pt>
                <c:pt idx="52">
                  <c:v>1239.809690967789</c:v>
                </c:pt>
                <c:pt idx="53">
                  <c:v>1228.889095240695</c:v>
                </c:pt>
                <c:pt idx="54">
                  <c:v>1233.408230372731</c:v>
                </c:pt>
                <c:pt idx="55">
                  <c:v>1196.595255551613</c:v>
                </c:pt>
                <c:pt idx="56">
                  <c:v>1186.63165199486</c:v>
                </c:pt>
                <c:pt idx="57">
                  <c:v>1190.775940942727</c:v>
                </c:pt>
                <c:pt idx="58">
                  <c:v>1162.287930461044</c:v>
                </c:pt>
                <c:pt idx="59">
                  <c:v>1166.149846291899</c:v>
                </c:pt>
                <c:pt idx="60">
                  <c:v>1143.36336316451</c:v>
                </c:pt>
                <c:pt idx="61">
                  <c:v>1146.999251089942</c:v>
                </c:pt>
                <c:pt idx="62">
                  <c:v>1128.523685066214</c:v>
                </c:pt>
                <c:pt idx="63">
                  <c:v>1131.549748782128</c:v>
                </c:pt>
                <c:pt idx="64">
                  <c:v>1119.065935089525</c:v>
                </c:pt>
                <c:pt idx="65">
                  <c:v>1122.426770137928</c:v>
                </c:pt>
                <c:pt idx="66">
                  <c:v>1098.579029257301</c:v>
                </c:pt>
                <c:pt idx="67">
                  <c:v>1089.684962160343</c:v>
                </c:pt>
                <c:pt idx="68">
                  <c:v>1034.352011685337</c:v>
                </c:pt>
                <c:pt idx="69">
                  <c:v>994.8638045392435</c:v>
                </c:pt>
                <c:pt idx="70">
                  <c:v>961.4735936664072</c:v>
                </c:pt>
                <c:pt idx="71">
                  <c:v>946.2482938039599</c:v>
                </c:pt>
                <c:pt idx="72">
                  <c:v>946.1496574301822</c:v>
                </c:pt>
                <c:pt idx="73">
                  <c:v>915.1217763983717</c:v>
                </c:pt>
                <c:pt idx="74">
                  <c:v>886.542856914774</c:v>
                </c:pt>
                <c:pt idx="75">
                  <c:v>874.7957655472919</c:v>
                </c:pt>
                <c:pt idx="76">
                  <c:v>875.5722528126589</c:v>
                </c:pt>
                <c:pt idx="77">
                  <c:v>864.436248632263</c:v>
                </c:pt>
                <c:pt idx="78">
                  <c:v>865.1874366414539</c:v>
                </c:pt>
                <c:pt idx="79">
                  <c:v>843.1556062016888</c:v>
                </c:pt>
                <c:pt idx="80">
                  <c:v>826.8037344489638</c:v>
                </c:pt>
                <c:pt idx="81">
                  <c:v>821.1880870910089</c:v>
                </c:pt>
                <c:pt idx="82">
                  <c:v>822.0214073942967</c:v>
                </c:pt>
                <c:pt idx="83">
                  <c:v>807.6766295673098</c:v>
                </c:pt>
                <c:pt idx="84">
                  <c:v>798.5303191555677</c:v>
                </c:pt>
                <c:pt idx="85">
                  <c:v>797.880185180745</c:v>
                </c:pt>
                <c:pt idx="86">
                  <c:v>790.4855899199888</c:v>
                </c:pt>
                <c:pt idx="87">
                  <c:v>788.898495034397</c:v>
                </c:pt>
                <c:pt idx="88">
                  <c:v>779.3422592938875</c:v>
                </c:pt>
                <c:pt idx="89">
                  <c:v>778.654564656669</c:v>
                </c:pt>
                <c:pt idx="90">
                  <c:v>751.3967204113692</c:v>
                </c:pt>
                <c:pt idx="91">
                  <c:v>731.5152395470415</c:v>
                </c:pt>
                <c:pt idx="92">
                  <c:v>713.2242641059119</c:v>
                </c:pt>
                <c:pt idx="93">
                  <c:v>704.0347697559324</c:v>
                </c:pt>
                <c:pt idx="94">
                  <c:v>692.6818103387671</c:v>
                </c:pt>
                <c:pt idx="95">
                  <c:v>675.812056043097</c:v>
                </c:pt>
                <c:pt idx="96">
                  <c:v>657.7903815417827</c:v>
                </c:pt>
                <c:pt idx="97">
                  <c:v>650.2494296102785</c:v>
                </c:pt>
                <c:pt idx="98">
                  <c:v>648.2912110694483</c:v>
                </c:pt>
                <c:pt idx="99">
                  <c:v>648.549432057845</c:v>
                </c:pt>
                <c:pt idx="100">
                  <c:v>641.1625521833048</c:v>
                </c:pt>
                <c:pt idx="101">
                  <c:v>640.8200993161747</c:v>
                </c:pt>
                <c:pt idx="102">
                  <c:v>624.7109110162622</c:v>
                </c:pt>
                <c:pt idx="103">
                  <c:v>614.2160511217751</c:v>
                </c:pt>
                <c:pt idx="104">
                  <c:v>604.9393844540775</c:v>
                </c:pt>
                <c:pt idx="105">
                  <c:v>601.4744389619877</c:v>
                </c:pt>
                <c:pt idx="106">
                  <c:v>601.3797019954048</c:v>
                </c:pt>
                <c:pt idx="107">
                  <c:v>592.2540645282536</c:v>
                </c:pt>
                <c:pt idx="108">
                  <c:v>586.3034308736715</c:v>
                </c:pt>
                <c:pt idx="109">
                  <c:v>586.5627567530255</c:v>
                </c:pt>
                <c:pt idx="110">
                  <c:v>582.323014022117</c:v>
                </c:pt>
                <c:pt idx="111">
                  <c:v>581.984967524535</c:v>
                </c:pt>
                <c:pt idx="112">
                  <c:v>568.313213192012</c:v>
                </c:pt>
                <c:pt idx="113">
                  <c:v>556.6381636622033</c:v>
                </c:pt>
                <c:pt idx="114">
                  <c:v>545.5818644835372</c:v>
                </c:pt>
                <c:pt idx="115">
                  <c:v>539.928790242676</c:v>
                </c:pt>
                <c:pt idx="116">
                  <c:v>533.4322480502568</c:v>
                </c:pt>
                <c:pt idx="117">
                  <c:v>523.4675427391862</c:v>
                </c:pt>
                <c:pt idx="118">
                  <c:v>512.3074268223228</c:v>
                </c:pt>
                <c:pt idx="119">
                  <c:v>505.7452819656048</c:v>
                </c:pt>
                <c:pt idx="120">
                  <c:v>500.6002670666201</c:v>
                </c:pt>
                <c:pt idx="121">
                  <c:v>495.799852603182</c:v>
                </c:pt>
                <c:pt idx="122">
                  <c:v>493.2553182834761</c:v>
                </c:pt>
                <c:pt idx="123">
                  <c:v>493.3678863522292</c:v>
                </c:pt>
                <c:pt idx="124">
                  <c:v>483.9940058525491</c:v>
                </c:pt>
                <c:pt idx="125">
                  <c:v>477.2184934606843</c:v>
                </c:pt>
                <c:pt idx="126">
                  <c:v>471.1832893336405</c:v>
                </c:pt>
                <c:pt idx="127">
                  <c:v>468.720380553788</c:v>
                </c:pt>
                <c:pt idx="128">
                  <c:v>468.7915320082787</c:v>
                </c:pt>
                <c:pt idx="129">
                  <c:v>462.593437587561</c:v>
                </c:pt>
                <c:pt idx="130">
                  <c:v>458.605670995892</c:v>
                </c:pt>
                <c:pt idx="131">
                  <c:v>453.4039077217072</c:v>
                </c:pt>
                <c:pt idx="132">
                  <c:v>448.2734621249736</c:v>
                </c:pt>
                <c:pt idx="133">
                  <c:v>446.3697162509985</c:v>
                </c:pt>
                <c:pt idx="134">
                  <c:v>446.0571481343508</c:v>
                </c:pt>
                <c:pt idx="135">
                  <c:v>437.7101006434188</c:v>
                </c:pt>
                <c:pt idx="136">
                  <c:v>430.9406388349899</c:v>
                </c:pt>
                <c:pt idx="137">
                  <c:v>427.5301158849338</c:v>
                </c:pt>
                <c:pt idx="138">
                  <c:v>423.5292293596251</c:v>
                </c:pt>
                <c:pt idx="139">
                  <c:v>417.4863022487588</c:v>
                </c:pt>
                <c:pt idx="140">
                  <c:v>410.2839322866186</c:v>
                </c:pt>
                <c:pt idx="141">
                  <c:v>405.8464317636704</c:v>
                </c:pt>
                <c:pt idx="142">
                  <c:v>402.1427430423936</c:v>
                </c:pt>
                <c:pt idx="143">
                  <c:v>398.8699946843799</c:v>
                </c:pt>
                <c:pt idx="144">
                  <c:v>397.2563986261032</c:v>
                </c:pt>
                <c:pt idx="145">
                  <c:v>397.2855055331529</c:v>
                </c:pt>
                <c:pt idx="146">
                  <c:v>390.9951579362039</c:v>
                </c:pt>
                <c:pt idx="147">
                  <c:v>385.9903180107105</c:v>
                </c:pt>
                <c:pt idx="148">
                  <c:v>381.4102136388984</c:v>
                </c:pt>
                <c:pt idx="149">
                  <c:v>379.4880978370813</c:v>
                </c:pt>
                <c:pt idx="150">
                  <c:v>379.6338589660819</c:v>
                </c:pt>
                <c:pt idx="151">
                  <c:v>375.0870681004617</c:v>
                </c:pt>
                <c:pt idx="152">
                  <c:v>372.2593109872133</c:v>
                </c:pt>
                <c:pt idx="153">
                  <c:v>368.5868382295517</c:v>
                </c:pt>
                <c:pt idx="154">
                  <c:v>365.1913596113833</c:v>
                </c:pt>
                <c:pt idx="155">
                  <c:v>364.1358021680952</c:v>
                </c:pt>
                <c:pt idx="156">
                  <c:v>364.0769455600768</c:v>
                </c:pt>
                <c:pt idx="157">
                  <c:v>358.4728096960098</c:v>
                </c:pt>
                <c:pt idx="158">
                  <c:v>354.1207884022662</c:v>
                </c:pt>
                <c:pt idx="159">
                  <c:v>351.93028006446</c:v>
                </c:pt>
                <c:pt idx="160">
                  <c:v>349.4404815230341</c:v>
                </c:pt>
                <c:pt idx="161">
                  <c:v>345.5322033307592</c:v>
                </c:pt>
                <c:pt idx="162">
                  <c:v>340.6681966399665</c:v>
                </c:pt>
                <c:pt idx="163">
                  <c:v>337.3316704480217</c:v>
                </c:pt>
                <c:pt idx="164">
                  <c:v>334.7249800778478</c:v>
                </c:pt>
                <c:pt idx="165">
                  <c:v>332.1876330520622</c:v>
                </c:pt>
                <c:pt idx="166">
                  <c:v>330.9092069055226</c:v>
                </c:pt>
                <c:pt idx="167">
                  <c:v>330.9745514619621</c:v>
                </c:pt>
                <c:pt idx="168">
                  <c:v>326.3833942345349</c:v>
                </c:pt>
                <c:pt idx="169">
                  <c:v>322.6864935984361</c:v>
                </c:pt>
                <c:pt idx="170">
                  <c:v>319.3015047225632</c:v>
                </c:pt>
                <c:pt idx="171">
                  <c:v>317.8846509981026</c:v>
                </c:pt>
                <c:pt idx="172">
                  <c:v>317.9043745796795</c:v>
                </c:pt>
                <c:pt idx="173">
                  <c:v>314.5784802547564</c:v>
                </c:pt>
                <c:pt idx="174">
                  <c:v>312.3796418962979</c:v>
                </c:pt>
                <c:pt idx="175">
                  <c:v>309.7639056224054</c:v>
                </c:pt>
                <c:pt idx="176">
                  <c:v>307.1485945755971</c:v>
                </c:pt>
                <c:pt idx="177">
                  <c:v>304.2951547171269</c:v>
                </c:pt>
                <c:pt idx="178">
                  <c:v>301.718248091127</c:v>
                </c:pt>
                <c:pt idx="179">
                  <c:v>298.67623863892</c:v>
                </c:pt>
                <c:pt idx="180">
                  <c:v>295.4811839072598</c:v>
                </c:pt>
                <c:pt idx="181">
                  <c:v>293.9505553039506</c:v>
                </c:pt>
                <c:pt idx="182">
                  <c:v>293.9037541926886</c:v>
                </c:pt>
                <c:pt idx="183">
                  <c:v>291.0475024329911</c:v>
                </c:pt>
                <c:pt idx="184">
                  <c:v>287.6674934558091</c:v>
                </c:pt>
                <c:pt idx="185">
                  <c:v>285.4500690709665</c:v>
                </c:pt>
                <c:pt idx="186">
                  <c:v>283.5616172946569</c:v>
                </c:pt>
                <c:pt idx="187">
                  <c:v>282.0015816108902</c:v>
                </c:pt>
                <c:pt idx="188">
                  <c:v>281.2383698108207</c:v>
                </c:pt>
                <c:pt idx="189">
                  <c:v>281.2416104152529</c:v>
                </c:pt>
                <c:pt idx="190">
                  <c:v>278.0972214117072</c:v>
                </c:pt>
                <c:pt idx="191">
                  <c:v>275.3178831330868</c:v>
                </c:pt>
                <c:pt idx="192">
                  <c:v>272.6644212456379</c:v>
                </c:pt>
                <c:pt idx="193">
                  <c:v>271.4302006108275</c:v>
                </c:pt>
                <c:pt idx="194">
                  <c:v>271.5085837202739</c:v>
                </c:pt>
                <c:pt idx="195">
                  <c:v>268.8762222407134</c:v>
                </c:pt>
                <c:pt idx="196">
                  <c:v>267.2025847627841</c:v>
                </c:pt>
                <c:pt idx="197">
                  <c:v>265.0145068807039</c:v>
                </c:pt>
                <c:pt idx="198">
                  <c:v>263.1003095417097</c:v>
                </c:pt>
                <c:pt idx="199">
                  <c:v>260.8464232920869</c:v>
                </c:pt>
                <c:pt idx="200">
                  <c:v>258.7478715804071</c:v>
                </c:pt>
                <c:pt idx="201">
                  <c:v>256.4571579848843</c:v>
                </c:pt>
                <c:pt idx="202">
                  <c:v>254.3457730675443</c:v>
                </c:pt>
                <c:pt idx="203">
                  <c:v>253.333614118026</c:v>
                </c:pt>
                <c:pt idx="204">
                  <c:v>253.3205962951668</c:v>
                </c:pt>
                <c:pt idx="205">
                  <c:v>251.2575729419412</c:v>
                </c:pt>
                <c:pt idx="206">
                  <c:v>248.8066434397821</c:v>
                </c:pt>
                <c:pt idx="207">
                  <c:v>247.1118786230317</c:v>
                </c:pt>
                <c:pt idx="208">
                  <c:v>245.8785270772821</c:v>
                </c:pt>
                <c:pt idx="209">
                  <c:v>244.6148664038364</c:v>
                </c:pt>
                <c:pt idx="210">
                  <c:v>244.0169384741544</c:v>
                </c:pt>
                <c:pt idx="211">
                  <c:v>244.1233737894896</c:v>
                </c:pt>
                <c:pt idx="212">
                  <c:v>241.6280186926457</c:v>
                </c:pt>
                <c:pt idx="213">
                  <c:v>239.5622827449664</c:v>
                </c:pt>
                <c:pt idx="214">
                  <c:v>237.5800137363201</c:v>
                </c:pt>
                <c:pt idx="215">
                  <c:v>236.7477995464385</c:v>
                </c:pt>
                <c:pt idx="216">
                  <c:v>236.7300221575351</c:v>
                </c:pt>
                <c:pt idx="217">
                  <c:v>234.7738976180448</c:v>
                </c:pt>
                <c:pt idx="218">
                  <c:v>233.3820733613375</c:v>
                </c:pt>
                <c:pt idx="219">
                  <c:v>231.8636008060552</c:v>
                </c:pt>
                <c:pt idx="220">
                  <c:v>230.2714709920898</c:v>
                </c:pt>
                <c:pt idx="221">
                  <c:v>228.6220812019036</c:v>
                </c:pt>
                <c:pt idx="222">
                  <c:v>227.1453986581772</c:v>
                </c:pt>
                <c:pt idx="223">
                  <c:v>225.3909164904412</c:v>
                </c:pt>
                <c:pt idx="224">
                  <c:v>223.4700682040825</c:v>
                </c:pt>
                <c:pt idx="225">
                  <c:v>222.5718334921598</c:v>
                </c:pt>
                <c:pt idx="226">
                  <c:v>222.6396065675147</c:v>
                </c:pt>
                <c:pt idx="227">
                  <c:v>221.0331059450878</c:v>
                </c:pt>
                <c:pt idx="228">
                  <c:v>219.1713400347807</c:v>
                </c:pt>
                <c:pt idx="229">
                  <c:v>217.9957594139869</c:v>
                </c:pt>
                <c:pt idx="230">
                  <c:v>216.9608705004441</c:v>
                </c:pt>
                <c:pt idx="231">
                  <c:v>216.2553321988318</c:v>
                </c:pt>
                <c:pt idx="232">
                  <c:v>215.9218591139461</c:v>
                </c:pt>
                <c:pt idx="233">
                  <c:v>215.852356389109</c:v>
                </c:pt>
                <c:pt idx="234">
                  <c:v>214.2724937924058</c:v>
                </c:pt>
                <c:pt idx="235">
                  <c:v>212.7009280073601</c:v>
                </c:pt>
                <c:pt idx="236">
                  <c:v>211.1294238675061</c:v>
                </c:pt>
                <c:pt idx="237">
                  <c:v>210.3361956464756</c:v>
                </c:pt>
                <c:pt idx="238">
                  <c:v>210.4108717122327</c:v>
                </c:pt>
                <c:pt idx="239">
                  <c:v>208.7937767568925</c:v>
                </c:pt>
                <c:pt idx="240">
                  <c:v>207.7962423779067</c:v>
                </c:pt>
                <c:pt idx="241">
                  <c:v>206.4003432253736</c:v>
                </c:pt>
                <c:pt idx="242">
                  <c:v>205.2834453256954</c:v>
                </c:pt>
                <c:pt idx="243">
                  <c:v>203.8738198414427</c:v>
                </c:pt>
                <c:pt idx="244">
                  <c:v>202.5466225212617</c:v>
                </c:pt>
                <c:pt idx="245">
                  <c:v>201.1828215781135</c:v>
                </c:pt>
                <c:pt idx="246">
                  <c:v>200.0733095146448</c:v>
                </c:pt>
                <c:pt idx="247">
                  <c:v>199.5662699357881</c:v>
                </c:pt>
                <c:pt idx="248">
                  <c:v>199.5349192594813</c:v>
                </c:pt>
                <c:pt idx="249">
                  <c:v>198.3944219957703</c:v>
                </c:pt>
                <c:pt idx="250">
                  <c:v>196.9778348830037</c:v>
                </c:pt>
                <c:pt idx="251">
                  <c:v>195.9810475882868</c:v>
                </c:pt>
                <c:pt idx="252">
                  <c:v>195.3592155327979</c:v>
                </c:pt>
                <c:pt idx="253">
                  <c:v>194.6000087033313</c:v>
                </c:pt>
                <c:pt idx="254">
                  <c:v>194.7160893554033</c:v>
                </c:pt>
                <c:pt idx="255">
                  <c:v>194.2857141665409</c:v>
                </c:pt>
                <c:pt idx="256">
                  <c:v>194.2338508225997</c:v>
                </c:pt>
                <c:pt idx="257">
                  <c:v>192.6595135802256</c:v>
                </c:pt>
                <c:pt idx="258">
                  <c:v>191.44673549073</c:v>
                </c:pt>
                <c:pt idx="259">
                  <c:v>190.9951827715977</c:v>
                </c:pt>
                <c:pt idx="260">
                  <c:v>190.9514393991477</c:v>
                </c:pt>
                <c:pt idx="261">
                  <c:v>189.7634516982848</c:v>
                </c:pt>
                <c:pt idx="262">
                  <c:v>188.8378886454831</c:v>
                </c:pt>
                <c:pt idx="263">
                  <c:v>187.967221301381</c:v>
                </c:pt>
                <c:pt idx="264">
                  <c:v>186.9306638325139</c:v>
                </c:pt>
                <c:pt idx="265">
                  <c:v>185.9806828634593</c:v>
                </c:pt>
                <c:pt idx="266">
                  <c:v>185.1770550105704</c:v>
                </c:pt>
                <c:pt idx="267">
                  <c:v>184.129400832535</c:v>
                </c:pt>
                <c:pt idx="268">
                  <c:v>182.7989340980154</c:v>
                </c:pt>
                <c:pt idx="269">
                  <c:v>182.1884301280258</c:v>
                </c:pt>
                <c:pt idx="270">
                  <c:v>182.2681538378746</c:v>
                </c:pt>
                <c:pt idx="271">
                  <c:v>181.2833046993528</c:v>
                </c:pt>
                <c:pt idx="272">
                  <c:v>180.1701302030044</c:v>
                </c:pt>
                <c:pt idx="273">
                  <c:v>179.5399638011741</c:v>
                </c:pt>
                <c:pt idx="274">
                  <c:v>178.9087625552942</c:v>
                </c:pt>
                <c:pt idx="275">
                  <c:v>179.0403197215791</c:v>
                </c:pt>
                <c:pt idx="276">
                  <c:v>178.7895402178629</c:v>
                </c:pt>
                <c:pt idx="277">
                  <c:v>178.748775999982</c:v>
                </c:pt>
                <c:pt idx="278">
                  <c:v>178.7672630296281</c:v>
                </c:pt>
                <c:pt idx="279">
                  <c:v>178.7822049256403</c:v>
                </c:pt>
                <c:pt idx="280">
                  <c:v>177.6250214931115</c:v>
                </c:pt>
                <c:pt idx="281">
                  <c:v>177.4931545362279</c:v>
                </c:pt>
                <c:pt idx="282">
                  <c:v>177.4952045042366</c:v>
                </c:pt>
                <c:pt idx="283">
                  <c:v>176.4220822841136</c:v>
                </c:pt>
                <c:pt idx="284">
                  <c:v>175.8206968791928</c:v>
                </c:pt>
                <c:pt idx="285">
                  <c:v>174.8116055599908</c:v>
                </c:pt>
                <c:pt idx="286">
                  <c:v>174.1360165519251</c:v>
                </c:pt>
                <c:pt idx="287">
                  <c:v>173.1330106326309</c:v>
                </c:pt>
                <c:pt idx="288">
                  <c:v>172.1450453788229</c:v>
                </c:pt>
                <c:pt idx="289">
                  <c:v>171.2287338859124</c:v>
                </c:pt>
                <c:pt idx="290">
                  <c:v>170.7331732132321</c:v>
                </c:pt>
                <c:pt idx="291">
                  <c:v>170.5495691004885</c:v>
                </c:pt>
                <c:pt idx="292">
                  <c:v>170.4924150380031</c:v>
                </c:pt>
                <c:pt idx="293">
                  <c:v>169.9036492056249</c:v>
                </c:pt>
                <c:pt idx="294">
                  <c:v>169.1257654696688</c:v>
                </c:pt>
                <c:pt idx="295">
                  <c:v>168.5659683174725</c:v>
                </c:pt>
                <c:pt idx="296">
                  <c:v>168.3795024333103</c:v>
                </c:pt>
                <c:pt idx="297">
                  <c:v>168.5161496464274</c:v>
                </c:pt>
                <c:pt idx="298">
                  <c:v>168.0144829781601</c:v>
                </c:pt>
                <c:pt idx="299">
                  <c:v>168.0998209198703</c:v>
                </c:pt>
                <c:pt idx="300">
                  <c:v>167.3355642866457</c:v>
                </c:pt>
                <c:pt idx="301">
                  <c:v>166.7401843892787</c:v>
                </c:pt>
                <c:pt idx="302">
                  <c:v>165.8611557246539</c:v>
                </c:pt>
                <c:pt idx="303">
                  <c:v>165.6787498861507</c:v>
                </c:pt>
                <c:pt idx="304">
                  <c:v>165.6042833285718</c:v>
                </c:pt>
                <c:pt idx="305">
                  <c:v>165.0255893152265</c:v>
                </c:pt>
                <c:pt idx="306">
                  <c:v>164.4477992785017</c:v>
                </c:pt>
                <c:pt idx="307">
                  <c:v>164.1337920027907</c:v>
                </c:pt>
                <c:pt idx="308">
                  <c:v>163.5080121605664</c:v>
                </c:pt>
                <c:pt idx="309">
                  <c:v>163.147701332901</c:v>
                </c:pt>
                <c:pt idx="310">
                  <c:v>162.9614089819414</c:v>
                </c:pt>
                <c:pt idx="311">
                  <c:v>162.5500520989847</c:v>
                </c:pt>
                <c:pt idx="312">
                  <c:v>161.6191896707578</c:v>
                </c:pt>
                <c:pt idx="313">
                  <c:v>161.1786318708139</c:v>
                </c:pt>
                <c:pt idx="314">
                  <c:v>161.0675518080706</c:v>
                </c:pt>
                <c:pt idx="315">
                  <c:v>160.706756904508</c:v>
                </c:pt>
                <c:pt idx="316">
                  <c:v>160.1492672763715</c:v>
                </c:pt>
                <c:pt idx="317">
                  <c:v>159.9352159777794</c:v>
                </c:pt>
                <c:pt idx="318">
                  <c:v>159.5359372058079</c:v>
                </c:pt>
                <c:pt idx="319">
                  <c:v>159.6681387403415</c:v>
                </c:pt>
                <c:pt idx="320">
                  <c:v>159.3453174767465</c:v>
                </c:pt>
                <c:pt idx="321">
                  <c:v>159.7391813441881</c:v>
                </c:pt>
                <c:pt idx="322">
                  <c:v>159.6125779883363</c:v>
                </c:pt>
                <c:pt idx="323">
                  <c:v>159.3808037055417</c:v>
                </c:pt>
                <c:pt idx="324">
                  <c:v>159.3586468631266</c:v>
                </c:pt>
                <c:pt idx="325">
                  <c:v>159.179658861771</c:v>
                </c:pt>
                <c:pt idx="326">
                  <c:v>159.0671066242111</c:v>
                </c:pt>
                <c:pt idx="327">
                  <c:v>158.8837216147882</c:v>
                </c:pt>
                <c:pt idx="328">
                  <c:v>158.9008234495684</c:v>
                </c:pt>
                <c:pt idx="329">
                  <c:v>158.4376858531351</c:v>
                </c:pt>
                <c:pt idx="330">
                  <c:v>158.4646822089522</c:v>
                </c:pt>
                <c:pt idx="331">
                  <c:v>158.0628935052734</c:v>
                </c:pt>
                <c:pt idx="332">
                  <c:v>157.5083550443845</c:v>
                </c:pt>
                <c:pt idx="333">
                  <c:v>157.1047707168883</c:v>
                </c:pt>
                <c:pt idx="334">
                  <c:v>157.4527477373406</c:v>
                </c:pt>
                <c:pt idx="335">
                  <c:v>157.6850379089169</c:v>
                </c:pt>
                <c:pt idx="336">
                  <c:v>157.8238310210491</c:v>
                </c:pt>
                <c:pt idx="337">
                  <c:v>157.6641231012526</c:v>
                </c:pt>
                <c:pt idx="338">
                  <c:v>157.7227410905066</c:v>
                </c:pt>
                <c:pt idx="339">
                  <c:v>157.6015956033071</c:v>
                </c:pt>
                <c:pt idx="340">
                  <c:v>157.6363615206038</c:v>
                </c:pt>
                <c:pt idx="341">
                  <c:v>157.8662824575218</c:v>
                </c:pt>
                <c:pt idx="342">
                  <c:v>157.3716962407547</c:v>
                </c:pt>
                <c:pt idx="343">
                  <c:v>157.5047230126319</c:v>
                </c:pt>
                <c:pt idx="344">
                  <c:v>156.9526518953534</c:v>
                </c:pt>
                <c:pt idx="345">
                  <c:v>157.0532887616889</c:v>
                </c:pt>
                <c:pt idx="346">
                  <c:v>156.3632105538165</c:v>
                </c:pt>
                <c:pt idx="347">
                  <c:v>156.4056292298385</c:v>
                </c:pt>
                <c:pt idx="348">
                  <c:v>156.2374157020221</c:v>
                </c:pt>
                <c:pt idx="349">
                  <c:v>156.1332938520906</c:v>
                </c:pt>
                <c:pt idx="350">
                  <c:v>155.9633361947874</c:v>
                </c:pt>
                <c:pt idx="351">
                  <c:v>155.7903516233128</c:v>
                </c:pt>
                <c:pt idx="352">
                  <c:v>155.6247583756682</c:v>
                </c:pt>
                <c:pt idx="353">
                  <c:v>155.6050407419503</c:v>
                </c:pt>
                <c:pt idx="354">
                  <c:v>155.8562953063677</c:v>
                </c:pt>
                <c:pt idx="355">
                  <c:v>156.1815645860926</c:v>
                </c:pt>
                <c:pt idx="356">
                  <c:v>155.8598469639367</c:v>
                </c:pt>
                <c:pt idx="357">
                  <c:v>155.1041050757592</c:v>
                </c:pt>
                <c:pt idx="358">
                  <c:v>155.881670824431</c:v>
                </c:pt>
                <c:pt idx="359">
                  <c:v>155.8419752324373</c:v>
                </c:pt>
                <c:pt idx="360">
                  <c:v>155.9161717579414</c:v>
                </c:pt>
                <c:pt idx="361">
                  <c:v>155.7229628419818</c:v>
                </c:pt>
                <c:pt idx="362">
                  <c:v>155.8203132826226</c:v>
                </c:pt>
                <c:pt idx="363">
                  <c:v>155.9436442099962</c:v>
                </c:pt>
                <c:pt idx="364">
                  <c:v>155.7023532323835</c:v>
                </c:pt>
                <c:pt idx="365">
                  <c:v>155.7623436026329</c:v>
                </c:pt>
                <c:pt idx="366">
                  <c:v>155.7958859423492</c:v>
                </c:pt>
                <c:pt idx="367">
                  <c:v>156.1501293914646</c:v>
                </c:pt>
                <c:pt idx="368">
                  <c:v>155.8184310611134</c:v>
                </c:pt>
                <c:pt idx="369">
                  <c:v>155.8297361604418</c:v>
                </c:pt>
                <c:pt idx="370">
                  <c:v>156.1114686861305</c:v>
                </c:pt>
                <c:pt idx="371">
                  <c:v>155.7684107645032</c:v>
                </c:pt>
                <c:pt idx="372">
                  <c:v>155.7072200887895</c:v>
                </c:pt>
                <c:pt idx="373">
                  <c:v>155.8917520070357</c:v>
                </c:pt>
                <c:pt idx="374">
                  <c:v>155.6304568468104</c:v>
                </c:pt>
                <c:pt idx="375">
                  <c:v>155.7899714862008</c:v>
                </c:pt>
                <c:pt idx="376">
                  <c:v>155.5695280478124</c:v>
                </c:pt>
                <c:pt idx="377">
                  <c:v>155.4875942222614</c:v>
                </c:pt>
                <c:pt idx="378">
                  <c:v>155.4406630133494</c:v>
                </c:pt>
                <c:pt idx="379">
                  <c:v>155.5453491050082</c:v>
                </c:pt>
                <c:pt idx="380">
                  <c:v>155.5495151189468</c:v>
                </c:pt>
                <c:pt idx="381">
                  <c:v>155.6458978355439</c:v>
                </c:pt>
                <c:pt idx="382">
                  <c:v>155.4908731162131</c:v>
                </c:pt>
                <c:pt idx="383">
                  <c:v>155.6128295376327</c:v>
                </c:pt>
                <c:pt idx="384">
                  <c:v>155.51977827461</c:v>
                </c:pt>
                <c:pt idx="385">
                  <c:v>155.4466778345567</c:v>
                </c:pt>
                <c:pt idx="386">
                  <c:v>155.4825453515969</c:v>
                </c:pt>
                <c:pt idx="387">
                  <c:v>155.3356159310526</c:v>
                </c:pt>
                <c:pt idx="388">
                  <c:v>155.3791465175781</c:v>
                </c:pt>
                <c:pt idx="389">
                  <c:v>155.287701565112</c:v>
                </c:pt>
                <c:pt idx="390">
                  <c:v>155.2942448543658</c:v>
                </c:pt>
                <c:pt idx="391">
                  <c:v>155.4899877482965</c:v>
                </c:pt>
                <c:pt idx="392">
                  <c:v>155.2916822798731</c:v>
                </c:pt>
                <c:pt idx="393">
                  <c:v>155.0611980692546</c:v>
                </c:pt>
                <c:pt idx="394">
                  <c:v>155.1112898910165</c:v>
                </c:pt>
                <c:pt idx="395">
                  <c:v>155.1070661959044</c:v>
                </c:pt>
                <c:pt idx="396">
                  <c:v>155.1449981290321</c:v>
                </c:pt>
                <c:pt idx="397">
                  <c:v>155.4447047892743</c:v>
                </c:pt>
                <c:pt idx="398">
                  <c:v>155.5341838751018</c:v>
                </c:pt>
                <c:pt idx="399">
                  <c:v>155.4647432161021</c:v>
                </c:pt>
                <c:pt idx="400">
                  <c:v>155.4206168011955</c:v>
                </c:pt>
                <c:pt idx="401">
                  <c:v>155.2957251485361</c:v>
                </c:pt>
                <c:pt idx="402">
                  <c:v>155.2924835700031</c:v>
                </c:pt>
                <c:pt idx="403">
                  <c:v>155.2684478542944</c:v>
                </c:pt>
                <c:pt idx="404">
                  <c:v>155.3096122789243</c:v>
                </c:pt>
                <c:pt idx="405">
                  <c:v>155.4611077281753</c:v>
                </c:pt>
                <c:pt idx="406">
                  <c:v>155.3281462355831</c:v>
                </c:pt>
                <c:pt idx="407">
                  <c:v>155.1853740918832</c:v>
                </c:pt>
                <c:pt idx="408">
                  <c:v>155.1982362739803</c:v>
                </c:pt>
                <c:pt idx="409">
                  <c:v>155.0742331017431</c:v>
                </c:pt>
                <c:pt idx="410">
                  <c:v>155.2445356214106</c:v>
                </c:pt>
                <c:pt idx="411">
                  <c:v>155.4766645260204</c:v>
                </c:pt>
                <c:pt idx="412">
                  <c:v>155.3149989606617</c:v>
                </c:pt>
                <c:pt idx="413">
                  <c:v>155.2940649973483</c:v>
                </c:pt>
                <c:pt idx="414">
                  <c:v>155.2024454189897</c:v>
                </c:pt>
                <c:pt idx="415">
                  <c:v>155.3409514701425</c:v>
                </c:pt>
                <c:pt idx="416">
                  <c:v>155.3486606390833</c:v>
                </c:pt>
                <c:pt idx="417">
                  <c:v>155.441461673696</c:v>
                </c:pt>
                <c:pt idx="418">
                  <c:v>155.3582407474264</c:v>
                </c:pt>
                <c:pt idx="419">
                  <c:v>155.3246601937951</c:v>
                </c:pt>
                <c:pt idx="420">
                  <c:v>155.413749456432</c:v>
                </c:pt>
                <c:pt idx="421">
                  <c:v>155.3909456521206</c:v>
                </c:pt>
                <c:pt idx="422">
                  <c:v>155.1745042903639</c:v>
                </c:pt>
                <c:pt idx="423">
                  <c:v>155.3242906579243</c:v>
                </c:pt>
                <c:pt idx="424">
                  <c:v>155.329929940512</c:v>
                </c:pt>
                <c:pt idx="425">
                  <c:v>155.35187571408</c:v>
                </c:pt>
                <c:pt idx="426">
                  <c:v>155.2822238999364</c:v>
                </c:pt>
                <c:pt idx="427">
                  <c:v>155.2420591940335</c:v>
                </c:pt>
                <c:pt idx="428">
                  <c:v>155.3684778943542</c:v>
                </c:pt>
                <c:pt idx="429">
                  <c:v>155.4148441784754</c:v>
                </c:pt>
                <c:pt idx="430">
                  <c:v>155.4539553727239</c:v>
                </c:pt>
                <c:pt idx="431">
                  <c:v>155.4195797906033</c:v>
                </c:pt>
                <c:pt idx="432">
                  <c:v>155.4057407393872</c:v>
                </c:pt>
                <c:pt idx="433">
                  <c:v>155.4431086714144</c:v>
                </c:pt>
                <c:pt idx="434">
                  <c:v>155.3876093824564</c:v>
                </c:pt>
                <c:pt idx="435">
                  <c:v>155.3242362834893</c:v>
                </c:pt>
                <c:pt idx="436">
                  <c:v>155.3765673436634</c:v>
                </c:pt>
                <c:pt idx="437">
                  <c:v>155.3822618647829</c:v>
                </c:pt>
                <c:pt idx="438">
                  <c:v>155.3932864933369</c:v>
                </c:pt>
                <c:pt idx="439">
                  <c:v>155.4147162810597</c:v>
                </c:pt>
                <c:pt idx="440">
                  <c:v>155.3469912825847</c:v>
                </c:pt>
                <c:pt idx="441">
                  <c:v>155.3668269911445</c:v>
                </c:pt>
                <c:pt idx="442">
                  <c:v>155.3593637680368</c:v>
                </c:pt>
                <c:pt idx="443">
                  <c:v>155.5068025041404</c:v>
                </c:pt>
                <c:pt idx="444">
                  <c:v>155.4306936358935</c:v>
                </c:pt>
                <c:pt idx="445">
                  <c:v>155.360882465856</c:v>
                </c:pt>
                <c:pt idx="446">
                  <c:v>155.3728134698934</c:v>
                </c:pt>
                <c:pt idx="447">
                  <c:v>155.3909848864336</c:v>
                </c:pt>
                <c:pt idx="448">
                  <c:v>155.3285550151222</c:v>
                </c:pt>
                <c:pt idx="449">
                  <c:v>155.2923484031616</c:v>
                </c:pt>
                <c:pt idx="450">
                  <c:v>155.4066315858244</c:v>
                </c:pt>
                <c:pt idx="451">
                  <c:v>155.329534626112</c:v>
                </c:pt>
                <c:pt idx="452">
                  <c:v>155.3751998436355</c:v>
                </c:pt>
                <c:pt idx="453">
                  <c:v>155.2666804020479</c:v>
                </c:pt>
                <c:pt idx="454">
                  <c:v>155.3119048764399</c:v>
                </c:pt>
                <c:pt idx="455">
                  <c:v>155.2701364831726</c:v>
                </c:pt>
                <c:pt idx="456">
                  <c:v>155.2843427358034</c:v>
                </c:pt>
                <c:pt idx="457">
                  <c:v>155.3421953550144</c:v>
                </c:pt>
                <c:pt idx="458">
                  <c:v>155.3333924669062</c:v>
                </c:pt>
                <c:pt idx="459">
                  <c:v>155.3232567715883</c:v>
                </c:pt>
                <c:pt idx="460">
                  <c:v>155.310325743101</c:v>
                </c:pt>
                <c:pt idx="461">
                  <c:v>155.3897558469494</c:v>
                </c:pt>
                <c:pt idx="462">
                  <c:v>155.2561819340865</c:v>
                </c:pt>
                <c:pt idx="463">
                  <c:v>155.2431310527549</c:v>
                </c:pt>
                <c:pt idx="464">
                  <c:v>155.2622212563132</c:v>
                </c:pt>
                <c:pt idx="465">
                  <c:v>155.2661416530232</c:v>
                </c:pt>
                <c:pt idx="466">
                  <c:v>155.2636564701279</c:v>
                </c:pt>
                <c:pt idx="467">
                  <c:v>155.2554355156495</c:v>
                </c:pt>
                <c:pt idx="468">
                  <c:v>155.176337873522</c:v>
                </c:pt>
                <c:pt idx="469">
                  <c:v>155.2735807168628</c:v>
                </c:pt>
                <c:pt idx="470">
                  <c:v>155.2018703403892</c:v>
                </c:pt>
                <c:pt idx="471">
                  <c:v>155.2620958607107</c:v>
                </c:pt>
                <c:pt idx="472">
                  <c:v>155.3104148813512</c:v>
                </c:pt>
                <c:pt idx="473">
                  <c:v>155.2665516769781</c:v>
                </c:pt>
                <c:pt idx="474">
                  <c:v>155.3059462498965</c:v>
                </c:pt>
                <c:pt idx="475">
                  <c:v>155.316466004398</c:v>
                </c:pt>
                <c:pt idx="476">
                  <c:v>155.2919847709436</c:v>
                </c:pt>
                <c:pt idx="477">
                  <c:v>155.3069152275019</c:v>
                </c:pt>
                <c:pt idx="478">
                  <c:v>155.2930442386831</c:v>
                </c:pt>
                <c:pt idx="479">
                  <c:v>155.2747422802296</c:v>
                </c:pt>
                <c:pt idx="480">
                  <c:v>155.3212402571769</c:v>
                </c:pt>
                <c:pt idx="481">
                  <c:v>155.3035855337099</c:v>
                </c:pt>
                <c:pt idx="482">
                  <c:v>155.2951932793507</c:v>
                </c:pt>
                <c:pt idx="483">
                  <c:v>155.3157793900951</c:v>
                </c:pt>
                <c:pt idx="484">
                  <c:v>155.2721667282207</c:v>
                </c:pt>
                <c:pt idx="485">
                  <c:v>155.3269371187697</c:v>
                </c:pt>
                <c:pt idx="486">
                  <c:v>155.3312172121372</c:v>
                </c:pt>
                <c:pt idx="487">
                  <c:v>155.3461327338262</c:v>
                </c:pt>
                <c:pt idx="488">
                  <c:v>155.2525145735322</c:v>
                </c:pt>
                <c:pt idx="489">
                  <c:v>155.3278612491269</c:v>
                </c:pt>
                <c:pt idx="490">
                  <c:v>155.2762425268987</c:v>
                </c:pt>
                <c:pt idx="491">
                  <c:v>155.3495829154123</c:v>
                </c:pt>
                <c:pt idx="492">
                  <c:v>155.3792236251745</c:v>
                </c:pt>
                <c:pt idx="493">
                  <c:v>155.3564734461465</c:v>
                </c:pt>
                <c:pt idx="494">
                  <c:v>155.3811307841763</c:v>
                </c:pt>
                <c:pt idx="495">
                  <c:v>155.3385752384563</c:v>
                </c:pt>
                <c:pt idx="496">
                  <c:v>155.3768552070091</c:v>
                </c:pt>
                <c:pt idx="497">
                  <c:v>155.3588749261646</c:v>
                </c:pt>
                <c:pt idx="498">
                  <c:v>155.3469179595453</c:v>
                </c:pt>
                <c:pt idx="499">
                  <c:v>155.3587163014814</c:v>
                </c:pt>
                <c:pt idx="500">
                  <c:v>155.3612716904206</c:v>
                </c:pt>
                <c:pt idx="501">
                  <c:v>155.3508074415072</c:v>
                </c:pt>
                <c:pt idx="502">
                  <c:v>155.3537053755244</c:v>
                </c:pt>
                <c:pt idx="503">
                  <c:v>155.346415458295</c:v>
                </c:pt>
                <c:pt idx="504">
                  <c:v>155.3500888461155</c:v>
                </c:pt>
                <c:pt idx="505">
                  <c:v>155.3447247907096</c:v>
                </c:pt>
                <c:pt idx="506">
                  <c:v>155.3521735208586</c:v>
                </c:pt>
                <c:pt idx="507">
                  <c:v>155.3448210275263</c:v>
                </c:pt>
                <c:pt idx="508">
                  <c:v>155.3452600829804</c:v>
                </c:pt>
                <c:pt idx="509">
                  <c:v>155.2980958983025</c:v>
                </c:pt>
                <c:pt idx="510">
                  <c:v>155.3261200205347</c:v>
                </c:pt>
                <c:pt idx="511">
                  <c:v>155.2883649138669</c:v>
                </c:pt>
                <c:pt idx="512">
                  <c:v>155.2888834798165</c:v>
                </c:pt>
                <c:pt idx="513">
                  <c:v>155.298882356893</c:v>
                </c:pt>
                <c:pt idx="514">
                  <c:v>155.3034251963473</c:v>
                </c:pt>
                <c:pt idx="515">
                  <c:v>155.2949199894681</c:v>
                </c:pt>
                <c:pt idx="516">
                  <c:v>155.2703880191913</c:v>
                </c:pt>
                <c:pt idx="517">
                  <c:v>155.2930599923354</c:v>
                </c:pt>
                <c:pt idx="518">
                  <c:v>155.2866011218493</c:v>
                </c:pt>
                <c:pt idx="519">
                  <c:v>155.2942297913378</c:v>
                </c:pt>
                <c:pt idx="520">
                  <c:v>155.2881989706527</c:v>
                </c:pt>
                <c:pt idx="521">
                  <c:v>155.3002637298986</c:v>
                </c:pt>
                <c:pt idx="522">
                  <c:v>155.2839353187889</c:v>
                </c:pt>
                <c:pt idx="523">
                  <c:v>155.3004810038553</c:v>
                </c:pt>
                <c:pt idx="524">
                  <c:v>155.297214188672</c:v>
                </c:pt>
                <c:pt idx="525">
                  <c:v>155.2916406963067</c:v>
                </c:pt>
                <c:pt idx="526">
                  <c:v>155.2980509553526</c:v>
                </c:pt>
                <c:pt idx="527">
                  <c:v>155.2925084884748</c:v>
                </c:pt>
                <c:pt idx="528">
                  <c:v>155.2863542254244</c:v>
                </c:pt>
                <c:pt idx="529">
                  <c:v>155.2713316332793</c:v>
                </c:pt>
                <c:pt idx="530">
                  <c:v>155.2471146133017</c:v>
                </c:pt>
                <c:pt idx="531">
                  <c:v>155.2775631256235</c:v>
                </c:pt>
                <c:pt idx="532">
                  <c:v>155.2630139912542</c:v>
                </c:pt>
                <c:pt idx="533">
                  <c:v>155.2869731335622</c:v>
                </c:pt>
                <c:pt idx="534">
                  <c:v>155.2791604266967</c:v>
                </c:pt>
                <c:pt idx="535">
                  <c:v>155.2891057751916</c:v>
                </c:pt>
                <c:pt idx="536">
                  <c:v>155.2858702361351</c:v>
                </c:pt>
                <c:pt idx="537">
                  <c:v>155.2850559037234</c:v>
                </c:pt>
                <c:pt idx="538">
                  <c:v>155.2948793369034</c:v>
                </c:pt>
                <c:pt idx="539">
                  <c:v>155.2812195627318</c:v>
                </c:pt>
                <c:pt idx="540">
                  <c:v>155.2907194557712</c:v>
                </c:pt>
                <c:pt idx="541">
                  <c:v>155.2899448486254</c:v>
                </c:pt>
                <c:pt idx="542">
                  <c:v>155.2869930992786</c:v>
                </c:pt>
                <c:pt idx="543">
                  <c:v>155.2756710193657</c:v>
                </c:pt>
                <c:pt idx="544">
                  <c:v>155.2883887154974</c:v>
                </c:pt>
                <c:pt idx="545">
                  <c:v>155.2821693320095</c:v>
                </c:pt>
                <c:pt idx="546">
                  <c:v>155.2804981767591</c:v>
                </c:pt>
                <c:pt idx="547">
                  <c:v>155.2787990441618</c:v>
                </c:pt>
                <c:pt idx="548">
                  <c:v>155.2794716984558</c:v>
                </c:pt>
                <c:pt idx="549">
                  <c:v>155.2756561662356</c:v>
                </c:pt>
                <c:pt idx="550">
                  <c:v>155.280742593043</c:v>
                </c:pt>
                <c:pt idx="551">
                  <c:v>155.2870446015905</c:v>
                </c:pt>
                <c:pt idx="552">
                  <c:v>155.2724991015707</c:v>
                </c:pt>
                <c:pt idx="553">
                  <c:v>155.2939180255535</c:v>
                </c:pt>
                <c:pt idx="554">
                  <c:v>155.2892755249537</c:v>
                </c:pt>
                <c:pt idx="555">
                  <c:v>155.3063543028615</c:v>
                </c:pt>
                <c:pt idx="556">
                  <c:v>155.3068591653751</c:v>
                </c:pt>
                <c:pt idx="557">
                  <c:v>155.28681620721</c:v>
                </c:pt>
                <c:pt idx="558">
                  <c:v>155.308769607863</c:v>
                </c:pt>
                <c:pt idx="559">
                  <c:v>155.3053240324154</c:v>
                </c:pt>
                <c:pt idx="560">
                  <c:v>155.3044155068134</c:v>
                </c:pt>
                <c:pt idx="561">
                  <c:v>155.2900183646024</c:v>
                </c:pt>
                <c:pt idx="562">
                  <c:v>155.2874103260719</c:v>
                </c:pt>
                <c:pt idx="563">
                  <c:v>155.2891504240131</c:v>
                </c:pt>
                <c:pt idx="564">
                  <c:v>155.2953125994357</c:v>
                </c:pt>
                <c:pt idx="565">
                  <c:v>155.2977081145598</c:v>
                </c:pt>
                <c:pt idx="566">
                  <c:v>155.2905672285297</c:v>
                </c:pt>
                <c:pt idx="567">
                  <c:v>155.2900733958452</c:v>
                </c:pt>
                <c:pt idx="568">
                  <c:v>155.2868638377628</c:v>
                </c:pt>
                <c:pt idx="569">
                  <c:v>155.2886856207803</c:v>
                </c:pt>
                <c:pt idx="570">
                  <c:v>155.2926344332709</c:v>
                </c:pt>
                <c:pt idx="571">
                  <c:v>155.3011504487819</c:v>
                </c:pt>
                <c:pt idx="572">
                  <c:v>155.2985464014694</c:v>
                </c:pt>
                <c:pt idx="573">
                  <c:v>155.2858103769912</c:v>
                </c:pt>
                <c:pt idx="574">
                  <c:v>155.3000313902503</c:v>
                </c:pt>
                <c:pt idx="575">
                  <c:v>155.2907559492983</c:v>
                </c:pt>
                <c:pt idx="576">
                  <c:v>155.2869532543062</c:v>
                </c:pt>
                <c:pt idx="577">
                  <c:v>155.2931123187164</c:v>
                </c:pt>
                <c:pt idx="578">
                  <c:v>155.2914248657792</c:v>
                </c:pt>
                <c:pt idx="579">
                  <c:v>155.2976823642612</c:v>
                </c:pt>
                <c:pt idx="580">
                  <c:v>155.2904844116165</c:v>
                </c:pt>
                <c:pt idx="581">
                  <c:v>155.2959590503503</c:v>
                </c:pt>
                <c:pt idx="582">
                  <c:v>155.2933196680206</c:v>
                </c:pt>
                <c:pt idx="583">
                  <c:v>155.2928984197106</c:v>
                </c:pt>
                <c:pt idx="584">
                  <c:v>155.2928795598231</c:v>
                </c:pt>
                <c:pt idx="585">
                  <c:v>155.2926595827579</c:v>
                </c:pt>
                <c:pt idx="586">
                  <c:v>155.2892164645874</c:v>
                </c:pt>
                <c:pt idx="587">
                  <c:v>155.2924275067946</c:v>
                </c:pt>
                <c:pt idx="588">
                  <c:v>155.2889478177189</c:v>
                </c:pt>
                <c:pt idx="589">
                  <c:v>155.2871463610626</c:v>
                </c:pt>
                <c:pt idx="590">
                  <c:v>155.2832701453036</c:v>
                </c:pt>
                <c:pt idx="591">
                  <c:v>155.2815448193901</c:v>
                </c:pt>
                <c:pt idx="592">
                  <c:v>155.2827926319214</c:v>
                </c:pt>
                <c:pt idx="593">
                  <c:v>155.2799824164452</c:v>
                </c:pt>
                <c:pt idx="594">
                  <c:v>155.277796659163</c:v>
                </c:pt>
                <c:pt idx="595">
                  <c:v>155.2818201651648</c:v>
                </c:pt>
                <c:pt idx="596">
                  <c:v>155.2782326664851</c:v>
                </c:pt>
                <c:pt idx="597">
                  <c:v>155.2802985296876</c:v>
                </c:pt>
                <c:pt idx="598">
                  <c:v>155.2801038981919</c:v>
                </c:pt>
                <c:pt idx="599">
                  <c:v>155.2822995374318</c:v>
                </c:pt>
                <c:pt idx="600">
                  <c:v>155.2776872085091</c:v>
                </c:pt>
                <c:pt idx="601">
                  <c:v>155.2768297222004</c:v>
                </c:pt>
                <c:pt idx="602">
                  <c:v>155.2794932011452</c:v>
                </c:pt>
                <c:pt idx="603">
                  <c:v>155.2776286754987</c:v>
                </c:pt>
                <c:pt idx="604">
                  <c:v>155.2841169695455</c:v>
                </c:pt>
                <c:pt idx="605">
                  <c:v>155.2763938119374</c:v>
                </c:pt>
                <c:pt idx="606">
                  <c:v>155.2742958520277</c:v>
                </c:pt>
                <c:pt idx="607">
                  <c:v>155.2749822220524</c:v>
                </c:pt>
                <c:pt idx="608">
                  <c:v>155.2753637780918</c:v>
                </c:pt>
                <c:pt idx="609">
                  <c:v>155.2749002299228</c:v>
                </c:pt>
                <c:pt idx="610">
                  <c:v>155.2697171129391</c:v>
                </c:pt>
                <c:pt idx="611">
                  <c:v>155.2760339142823</c:v>
                </c:pt>
                <c:pt idx="612">
                  <c:v>155.2691118653563</c:v>
                </c:pt>
                <c:pt idx="613">
                  <c:v>155.2774347443893</c:v>
                </c:pt>
                <c:pt idx="614">
                  <c:v>155.2860027441747</c:v>
                </c:pt>
                <c:pt idx="615">
                  <c:v>155.2752975247148</c:v>
                </c:pt>
                <c:pt idx="616">
                  <c:v>155.275906200327</c:v>
                </c:pt>
                <c:pt idx="617">
                  <c:v>155.2770730426751</c:v>
                </c:pt>
                <c:pt idx="618">
                  <c:v>155.2764272542966</c:v>
                </c:pt>
                <c:pt idx="619">
                  <c:v>155.2767821951121</c:v>
                </c:pt>
                <c:pt idx="620">
                  <c:v>155.2763522521936</c:v>
                </c:pt>
                <c:pt idx="621">
                  <c:v>155.2771284920493</c:v>
                </c:pt>
                <c:pt idx="622">
                  <c:v>155.2769751388131</c:v>
                </c:pt>
                <c:pt idx="623">
                  <c:v>155.2815967994471</c:v>
                </c:pt>
                <c:pt idx="624">
                  <c:v>155.2807787288292</c:v>
                </c:pt>
                <c:pt idx="625">
                  <c:v>155.2797483766731</c:v>
                </c:pt>
                <c:pt idx="626">
                  <c:v>155.279205134298</c:v>
                </c:pt>
                <c:pt idx="627">
                  <c:v>155.2769518578668</c:v>
                </c:pt>
                <c:pt idx="628">
                  <c:v>155.2780941196109</c:v>
                </c:pt>
                <c:pt idx="629">
                  <c:v>155.282392461297</c:v>
                </c:pt>
                <c:pt idx="630">
                  <c:v>155.2845333370322</c:v>
                </c:pt>
                <c:pt idx="631">
                  <c:v>155.2857802955397</c:v>
                </c:pt>
                <c:pt idx="632">
                  <c:v>155.2836110616952</c:v>
                </c:pt>
                <c:pt idx="633">
                  <c:v>155.2857106073082</c:v>
                </c:pt>
                <c:pt idx="634">
                  <c:v>155.2851930167811</c:v>
                </c:pt>
                <c:pt idx="635">
                  <c:v>155.2846822969191</c:v>
                </c:pt>
                <c:pt idx="636">
                  <c:v>155.2838992301514</c:v>
                </c:pt>
                <c:pt idx="637">
                  <c:v>155.2835860295393</c:v>
                </c:pt>
                <c:pt idx="638">
                  <c:v>155.2848747429763</c:v>
                </c:pt>
                <c:pt idx="639">
                  <c:v>155.2841804149306</c:v>
                </c:pt>
                <c:pt idx="640">
                  <c:v>155.2847167351756</c:v>
                </c:pt>
                <c:pt idx="641">
                  <c:v>155.2858267693966</c:v>
                </c:pt>
                <c:pt idx="642">
                  <c:v>155.2841678426604</c:v>
                </c:pt>
                <c:pt idx="643">
                  <c:v>155.2856227458255</c:v>
                </c:pt>
                <c:pt idx="644">
                  <c:v>155.2883273060329</c:v>
                </c:pt>
                <c:pt idx="645">
                  <c:v>155.2846048678859</c:v>
                </c:pt>
                <c:pt idx="646">
                  <c:v>155.2843454574616</c:v>
                </c:pt>
                <c:pt idx="647">
                  <c:v>155.2854045859588</c:v>
                </c:pt>
                <c:pt idx="648">
                  <c:v>155.2856425631732</c:v>
                </c:pt>
                <c:pt idx="649">
                  <c:v>155.2820466472577</c:v>
                </c:pt>
                <c:pt idx="650">
                  <c:v>155.2869775983177</c:v>
                </c:pt>
                <c:pt idx="651">
                  <c:v>155.2870873989278</c:v>
                </c:pt>
                <c:pt idx="652">
                  <c:v>155.284409721551</c:v>
                </c:pt>
                <c:pt idx="653">
                  <c:v>155.2842814046664</c:v>
                </c:pt>
                <c:pt idx="654">
                  <c:v>155.2848069107271</c:v>
                </c:pt>
                <c:pt idx="655">
                  <c:v>155.2844878552157</c:v>
                </c:pt>
                <c:pt idx="656">
                  <c:v>155.2849462668118</c:v>
                </c:pt>
                <c:pt idx="657">
                  <c:v>155.2849908011761</c:v>
                </c:pt>
                <c:pt idx="658">
                  <c:v>155.2852496544884</c:v>
                </c:pt>
                <c:pt idx="659">
                  <c:v>155.2851739083152</c:v>
                </c:pt>
                <c:pt idx="660">
                  <c:v>155.28504644797</c:v>
                </c:pt>
                <c:pt idx="661">
                  <c:v>155.2846241610722</c:v>
                </c:pt>
                <c:pt idx="662">
                  <c:v>155.285087973597</c:v>
                </c:pt>
                <c:pt idx="663">
                  <c:v>155.284092413107</c:v>
                </c:pt>
                <c:pt idx="664">
                  <c:v>155.2838941502627</c:v>
                </c:pt>
                <c:pt idx="665">
                  <c:v>155.2848353040779</c:v>
                </c:pt>
                <c:pt idx="666">
                  <c:v>155.2876631093582</c:v>
                </c:pt>
                <c:pt idx="667">
                  <c:v>155.2856081862885</c:v>
                </c:pt>
                <c:pt idx="668">
                  <c:v>155.283145484727</c:v>
                </c:pt>
                <c:pt idx="669">
                  <c:v>155.283342689183</c:v>
                </c:pt>
                <c:pt idx="670">
                  <c:v>155.2826427676962</c:v>
                </c:pt>
                <c:pt idx="671">
                  <c:v>155.2829502492225</c:v>
                </c:pt>
                <c:pt idx="672">
                  <c:v>155.2814627444531</c:v>
                </c:pt>
                <c:pt idx="673">
                  <c:v>155.2804390814971</c:v>
                </c:pt>
                <c:pt idx="674">
                  <c:v>155.2828049659624</c:v>
                </c:pt>
                <c:pt idx="675">
                  <c:v>155.2816584899119</c:v>
                </c:pt>
                <c:pt idx="676">
                  <c:v>155.2811190604322</c:v>
                </c:pt>
                <c:pt idx="677">
                  <c:v>155.2814309322707</c:v>
                </c:pt>
                <c:pt idx="678">
                  <c:v>155.2804811152462</c:v>
                </c:pt>
                <c:pt idx="679">
                  <c:v>155.2815218824285</c:v>
                </c:pt>
                <c:pt idx="680">
                  <c:v>155.2810764912447</c:v>
                </c:pt>
                <c:pt idx="681">
                  <c:v>155.2801846344814</c:v>
                </c:pt>
                <c:pt idx="682">
                  <c:v>155.2823891112203</c:v>
                </c:pt>
                <c:pt idx="683">
                  <c:v>155.2831327624088</c:v>
                </c:pt>
                <c:pt idx="684">
                  <c:v>155.2827004017855</c:v>
                </c:pt>
                <c:pt idx="685">
                  <c:v>155.2824905544675</c:v>
                </c:pt>
                <c:pt idx="686">
                  <c:v>155.2816176788741</c:v>
                </c:pt>
                <c:pt idx="687">
                  <c:v>155.282795019525</c:v>
                </c:pt>
                <c:pt idx="688">
                  <c:v>155.2820856016145</c:v>
                </c:pt>
                <c:pt idx="689">
                  <c:v>155.281414152672</c:v>
                </c:pt>
                <c:pt idx="690">
                  <c:v>155.2806778706459</c:v>
                </c:pt>
                <c:pt idx="691">
                  <c:v>155.2822998117024</c:v>
                </c:pt>
                <c:pt idx="692">
                  <c:v>155.2833175963681</c:v>
                </c:pt>
                <c:pt idx="693">
                  <c:v>155.2821497725854</c:v>
                </c:pt>
                <c:pt idx="694">
                  <c:v>155.2823924516158</c:v>
                </c:pt>
                <c:pt idx="695">
                  <c:v>155.2833859111263</c:v>
                </c:pt>
                <c:pt idx="696">
                  <c:v>155.2825153656123</c:v>
                </c:pt>
                <c:pt idx="697">
                  <c:v>155.2832593154362</c:v>
                </c:pt>
                <c:pt idx="698">
                  <c:v>155.2830687395838</c:v>
                </c:pt>
                <c:pt idx="699">
                  <c:v>155.2824218481306</c:v>
                </c:pt>
                <c:pt idx="700">
                  <c:v>155.2831115865425</c:v>
                </c:pt>
                <c:pt idx="701">
                  <c:v>155.2839095863471</c:v>
                </c:pt>
                <c:pt idx="702">
                  <c:v>155.2827261368326</c:v>
                </c:pt>
                <c:pt idx="703">
                  <c:v>155.2829068745785</c:v>
                </c:pt>
                <c:pt idx="704">
                  <c:v>155.2824992152966</c:v>
                </c:pt>
                <c:pt idx="705">
                  <c:v>155.2830115396888</c:v>
                </c:pt>
                <c:pt idx="706">
                  <c:v>155.2832816439477</c:v>
                </c:pt>
                <c:pt idx="707">
                  <c:v>155.2825390582624</c:v>
                </c:pt>
                <c:pt idx="708">
                  <c:v>155.2824015619154</c:v>
                </c:pt>
                <c:pt idx="709">
                  <c:v>155.2829570204511</c:v>
                </c:pt>
                <c:pt idx="710">
                  <c:v>155.2832789263654</c:v>
                </c:pt>
                <c:pt idx="711">
                  <c:v>155.2828253456594</c:v>
                </c:pt>
                <c:pt idx="712">
                  <c:v>155.2820145862493</c:v>
                </c:pt>
                <c:pt idx="713">
                  <c:v>155.283155352744</c:v>
                </c:pt>
                <c:pt idx="714">
                  <c:v>155.2835405954876</c:v>
                </c:pt>
                <c:pt idx="715">
                  <c:v>155.2827020208943</c:v>
                </c:pt>
                <c:pt idx="716">
                  <c:v>155.2831493428451</c:v>
                </c:pt>
                <c:pt idx="717">
                  <c:v>155.2831115226613</c:v>
                </c:pt>
                <c:pt idx="718">
                  <c:v>155.2823348423206</c:v>
                </c:pt>
                <c:pt idx="719">
                  <c:v>155.2835675956686</c:v>
                </c:pt>
                <c:pt idx="720">
                  <c:v>155.2829414221862</c:v>
                </c:pt>
                <c:pt idx="721">
                  <c:v>155.2836459821401</c:v>
                </c:pt>
                <c:pt idx="722">
                  <c:v>155.2832645400262</c:v>
                </c:pt>
                <c:pt idx="723">
                  <c:v>155.283739875317</c:v>
                </c:pt>
                <c:pt idx="724">
                  <c:v>155.2838989959218</c:v>
                </c:pt>
                <c:pt idx="725">
                  <c:v>155.2840302377048</c:v>
                </c:pt>
                <c:pt idx="726">
                  <c:v>155.283649320231</c:v>
                </c:pt>
                <c:pt idx="727">
                  <c:v>155.2841303187247</c:v>
                </c:pt>
                <c:pt idx="728">
                  <c:v>155.2844600789189</c:v>
                </c:pt>
                <c:pt idx="729">
                  <c:v>155.2842078660996</c:v>
                </c:pt>
                <c:pt idx="730">
                  <c:v>155.2843902141987</c:v>
                </c:pt>
                <c:pt idx="731">
                  <c:v>155.2837268685883</c:v>
                </c:pt>
                <c:pt idx="732">
                  <c:v>155.2839393494178</c:v>
                </c:pt>
                <c:pt idx="733">
                  <c:v>155.2837212723054</c:v>
                </c:pt>
                <c:pt idx="734">
                  <c:v>155.2849646337554</c:v>
                </c:pt>
                <c:pt idx="735">
                  <c:v>155.2840332799844</c:v>
                </c:pt>
                <c:pt idx="736">
                  <c:v>155.2843010266913</c:v>
                </c:pt>
                <c:pt idx="737">
                  <c:v>155.2840710690894</c:v>
                </c:pt>
                <c:pt idx="738">
                  <c:v>155.2842319108459</c:v>
                </c:pt>
                <c:pt idx="739">
                  <c:v>155.2839242466211</c:v>
                </c:pt>
                <c:pt idx="740">
                  <c:v>155.2839742167524</c:v>
                </c:pt>
                <c:pt idx="741">
                  <c:v>155.283481979019</c:v>
                </c:pt>
                <c:pt idx="742">
                  <c:v>155.2841855370138</c:v>
                </c:pt>
                <c:pt idx="743">
                  <c:v>155.2839914042513</c:v>
                </c:pt>
                <c:pt idx="744">
                  <c:v>155.2838466239158</c:v>
                </c:pt>
                <c:pt idx="745">
                  <c:v>155.284136929547</c:v>
                </c:pt>
                <c:pt idx="746">
                  <c:v>155.283973560384</c:v>
                </c:pt>
                <c:pt idx="747">
                  <c:v>155.2842267974773</c:v>
                </c:pt>
                <c:pt idx="748">
                  <c:v>155.2841051326043</c:v>
                </c:pt>
                <c:pt idx="749">
                  <c:v>155.2841053124954</c:v>
                </c:pt>
                <c:pt idx="750">
                  <c:v>155.2840353750165</c:v>
                </c:pt>
                <c:pt idx="751">
                  <c:v>155.283758420994</c:v>
                </c:pt>
                <c:pt idx="752">
                  <c:v>155.2842565186064</c:v>
                </c:pt>
                <c:pt idx="753">
                  <c:v>155.2838752005103</c:v>
                </c:pt>
                <c:pt idx="754">
                  <c:v>155.2841699557334</c:v>
                </c:pt>
                <c:pt idx="755">
                  <c:v>155.2841391008269</c:v>
                </c:pt>
                <c:pt idx="756">
                  <c:v>155.2840956451673</c:v>
                </c:pt>
                <c:pt idx="757">
                  <c:v>155.2835717658088</c:v>
                </c:pt>
                <c:pt idx="758">
                  <c:v>155.2842670847974</c:v>
                </c:pt>
                <c:pt idx="759">
                  <c:v>155.2843514376259</c:v>
                </c:pt>
                <c:pt idx="760">
                  <c:v>155.2841486798132</c:v>
                </c:pt>
                <c:pt idx="761">
                  <c:v>155.2840862457582</c:v>
                </c:pt>
                <c:pt idx="762">
                  <c:v>155.2838510341397</c:v>
                </c:pt>
                <c:pt idx="763">
                  <c:v>155.2838607137541</c:v>
                </c:pt>
                <c:pt idx="764">
                  <c:v>155.2839180701416</c:v>
                </c:pt>
                <c:pt idx="765">
                  <c:v>155.2839260990199</c:v>
                </c:pt>
                <c:pt idx="766">
                  <c:v>155.2837698489244</c:v>
                </c:pt>
                <c:pt idx="767">
                  <c:v>155.283940610904</c:v>
                </c:pt>
                <c:pt idx="768">
                  <c:v>155.283903542356</c:v>
                </c:pt>
                <c:pt idx="769">
                  <c:v>155.2838583666914</c:v>
                </c:pt>
                <c:pt idx="770">
                  <c:v>155.2836397633234</c:v>
                </c:pt>
                <c:pt idx="771">
                  <c:v>155.2836657607803</c:v>
                </c:pt>
                <c:pt idx="772">
                  <c:v>155.283656769124</c:v>
                </c:pt>
                <c:pt idx="773">
                  <c:v>155.2837330071002</c:v>
                </c:pt>
                <c:pt idx="774">
                  <c:v>155.2833852740751</c:v>
                </c:pt>
                <c:pt idx="775">
                  <c:v>155.2836643935611</c:v>
                </c:pt>
                <c:pt idx="776">
                  <c:v>155.2836959074018</c:v>
                </c:pt>
                <c:pt idx="777">
                  <c:v>155.2837929877196</c:v>
                </c:pt>
                <c:pt idx="778">
                  <c:v>155.2836055014195</c:v>
                </c:pt>
                <c:pt idx="779">
                  <c:v>155.2835459067748</c:v>
                </c:pt>
                <c:pt idx="780">
                  <c:v>155.2835582619465</c:v>
                </c:pt>
                <c:pt idx="781">
                  <c:v>155.2835868069706</c:v>
                </c:pt>
                <c:pt idx="782">
                  <c:v>155.2835253150085</c:v>
                </c:pt>
                <c:pt idx="783">
                  <c:v>155.2835934575521</c:v>
                </c:pt>
                <c:pt idx="784">
                  <c:v>155.2834312602212</c:v>
                </c:pt>
                <c:pt idx="785">
                  <c:v>155.2833939310166</c:v>
                </c:pt>
                <c:pt idx="786">
                  <c:v>155.2832030419273</c:v>
                </c:pt>
                <c:pt idx="787">
                  <c:v>155.2832583678624</c:v>
                </c:pt>
                <c:pt idx="788">
                  <c:v>155.2835273668174</c:v>
                </c:pt>
                <c:pt idx="789">
                  <c:v>155.2833036250758</c:v>
                </c:pt>
                <c:pt idx="790">
                  <c:v>155.2833143491188</c:v>
                </c:pt>
                <c:pt idx="791">
                  <c:v>155.2832117561593</c:v>
                </c:pt>
                <c:pt idx="792">
                  <c:v>155.2833953369562</c:v>
                </c:pt>
                <c:pt idx="793">
                  <c:v>155.2834142672909</c:v>
                </c:pt>
                <c:pt idx="794">
                  <c:v>155.2831399191801</c:v>
                </c:pt>
                <c:pt idx="795">
                  <c:v>155.2833359664967</c:v>
                </c:pt>
                <c:pt idx="796">
                  <c:v>155.2833456895757</c:v>
                </c:pt>
                <c:pt idx="797">
                  <c:v>155.283296122609</c:v>
                </c:pt>
                <c:pt idx="798">
                  <c:v>155.2833985443705</c:v>
                </c:pt>
                <c:pt idx="799">
                  <c:v>155.2833461857042</c:v>
                </c:pt>
                <c:pt idx="800">
                  <c:v>155.2836102815945</c:v>
                </c:pt>
                <c:pt idx="801">
                  <c:v>155.2832920983728</c:v>
                </c:pt>
                <c:pt idx="802">
                  <c:v>155.2832838483493</c:v>
                </c:pt>
                <c:pt idx="803">
                  <c:v>155.2833404029163</c:v>
                </c:pt>
                <c:pt idx="804">
                  <c:v>155.2834306915577</c:v>
                </c:pt>
                <c:pt idx="805">
                  <c:v>155.2833959428726</c:v>
                </c:pt>
                <c:pt idx="806">
                  <c:v>155.2835089289787</c:v>
                </c:pt>
                <c:pt idx="807">
                  <c:v>155.2831473164992</c:v>
                </c:pt>
                <c:pt idx="808">
                  <c:v>155.2832668219136</c:v>
                </c:pt>
                <c:pt idx="809">
                  <c:v>155.2833056816469</c:v>
                </c:pt>
                <c:pt idx="810">
                  <c:v>155.2832851200465</c:v>
                </c:pt>
                <c:pt idx="811">
                  <c:v>155.2832950173486</c:v>
                </c:pt>
                <c:pt idx="812">
                  <c:v>155.2833760326605</c:v>
                </c:pt>
                <c:pt idx="813">
                  <c:v>155.2834250737131</c:v>
                </c:pt>
                <c:pt idx="814">
                  <c:v>155.2834070957308</c:v>
                </c:pt>
                <c:pt idx="815">
                  <c:v>155.2834084153092</c:v>
                </c:pt>
                <c:pt idx="816">
                  <c:v>155.2832639547584</c:v>
                </c:pt>
                <c:pt idx="817">
                  <c:v>155.2833478210585</c:v>
                </c:pt>
                <c:pt idx="818">
                  <c:v>155.2834054656277</c:v>
                </c:pt>
                <c:pt idx="819">
                  <c:v>155.2834530948341</c:v>
                </c:pt>
                <c:pt idx="820">
                  <c:v>155.2834252166505</c:v>
                </c:pt>
                <c:pt idx="821">
                  <c:v>155.2833891768819</c:v>
                </c:pt>
                <c:pt idx="822">
                  <c:v>155.2835763423303</c:v>
                </c:pt>
                <c:pt idx="823">
                  <c:v>155.2835539521511</c:v>
                </c:pt>
                <c:pt idx="824">
                  <c:v>155.2835700110813</c:v>
                </c:pt>
                <c:pt idx="825">
                  <c:v>155.2836186010454</c:v>
                </c:pt>
                <c:pt idx="826">
                  <c:v>155.2835875497238</c:v>
                </c:pt>
                <c:pt idx="827">
                  <c:v>155.2835719128151</c:v>
                </c:pt>
                <c:pt idx="828">
                  <c:v>155.283535650921</c:v>
                </c:pt>
                <c:pt idx="829">
                  <c:v>155.2835774212298</c:v>
                </c:pt>
                <c:pt idx="830">
                  <c:v>155.2835510951425</c:v>
                </c:pt>
                <c:pt idx="831">
                  <c:v>155.283471320586</c:v>
                </c:pt>
                <c:pt idx="832">
                  <c:v>155.2835716910269</c:v>
                </c:pt>
                <c:pt idx="833">
                  <c:v>155.2837035125824</c:v>
                </c:pt>
                <c:pt idx="834">
                  <c:v>155.2835772112914</c:v>
                </c:pt>
                <c:pt idx="835">
                  <c:v>155.2835027248767</c:v>
                </c:pt>
                <c:pt idx="836">
                  <c:v>155.2835207443999</c:v>
                </c:pt>
                <c:pt idx="837">
                  <c:v>155.2835941199349</c:v>
                </c:pt>
                <c:pt idx="838">
                  <c:v>155.2835744554546</c:v>
                </c:pt>
                <c:pt idx="839">
                  <c:v>155.2835787737287</c:v>
                </c:pt>
                <c:pt idx="840">
                  <c:v>155.283566067457</c:v>
                </c:pt>
                <c:pt idx="841">
                  <c:v>155.2834947741186</c:v>
                </c:pt>
                <c:pt idx="842">
                  <c:v>155.2835430659237</c:v>
                </c:pt>
                <c:pt idx="843">
                  <c:v>155.2835130133112</c:v>
                </c:pt>
                <c:pt idx="844">
                  <c:v>155.2834651002941</c:v>
                </c:pt>
                <c:pt idx="845">
                  <c:v>155.2836541771819</c:v>
                </c:pt>
                <c:pt idx="846">
                  <c:v>155.2835033724454</c:v>
                </c:pt>
                <c:pt idx="847">
                  <c:v>155.2834207197481</c:v>
                </c:pt>
                <c:pt idx="848">
                  <c:v>155.2835540234658</c:v>
                </c:pt>
                <c:pt idx="849">
                  <c:v>155.2835323835703</c:v>
                </c:pt>
                <c:pt idx="850">
                  <c:v>155.2835568669854</c:v>
                </c:pt>
                <c:pt idx="851">
                  <c:v>155.2835463797955</c:v>
                </c:pt>
                <c:pt idx="852">
                  <c:v>155.2835164298392</c:v>
                </c:pt>
                <c:pt idx="853">
                  <c:v>155.2835241043315</c:v>
                </c:pt>
                <c:pt idx="854">
                  <c:v>155.283563042227</c:v>
                </c:pt>
                <c:pt idx="855">
                  <c:v>155.2835363132072</c:v>
                </c:pt>
                <c:pt idx="856">
                  <c:v>155.2835320343768</c:v>
                </c:pt>
                <c:pt idx="857">
                  <c:v>155.2835111274308</c:v>
                </c:pt>
                <c:pt idx="858">
                  <c:v>155.2835102244985</c:v>
                </c:pt>
                <c:pt idx="859">
                  <c:v>155.2834987712129</c:v>
                </c:pt>
                <c:pt idx="860">
                  <c:v>155.2835189170613</c:v>
                </c:pt>
                <c:pt idx="861">
                  <c:v>155.2834786803799</c:v>
                </c:pt>
                <c:pt idx="862">
                  <c:v>155.2835179695404</c:v>
                </c:pt>
                <c:pt idx="863">
                  <c:v>155.2835016072839</c:v>
                </c:pt>
                <c:pt idx="864">
                  <c:v>155.2835156421376</c:v>
                </c:pt>
                <c:pt idx="865">
                  <c:v>155.2835036862119</c:v>
                </c:pt>
                <c:pt idx="866">
                  <c:v>155.2835170352265</c:v>
                </c:pt>
                <c:pt idx="867">
                  <c:v>155.2835262376414</c:v>
                </c:pt>
                <c:pt idx="868">
                  <c:v>155.2835074380846</c:v>
                </c:pt>
                <c:pt idx="869">
                  <c:v>155.283493429301</c:v>
                </c:pt>
                <c:pt idx="870">
                  <c:v>155.2834846894518</c:v>
                </c:pt>
                <c:pt idx="871">
                  <c:v>155.2834702927411</c:v>
                </c:pt>
                <c:pt idx="872">
                  <c:v>155.2834924648268</c:v>
                </c:pt>
                <c:pt idx="873">
                  <c:v>155.2834821270982</c:v>
                </c:pt>
                <c:pt idx="874">
                  <c:v>155.2834516914248</c:v>
                </c:pt>
                <c:pt idx="875">
                  <c:v>155.2834947243551</c:v>
                </c:pt>
                <c:pt idx="876">
                  <c:v>155.2835058860245</c:v>
                </c:pt>
                <c:pt idx="877">
                  <c:v>155.2835015756545</c:v>
                </c:pt>
                <c:pt idx="878">
                  <c:v>155.2834029542248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5.653305828832627</c:v>
                </c:pt>
                <c:pt idx="2">
                  <c:v>6.521256583935561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5.683705782597793</c:v>
                </c:pt>
                <c:pt idx="2">
                  <c:v>6.426264910798829</c:v>
                </c:pt>
                <c:pt idx="3">
                  <c:v>0.1299339897838649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0.03039995376516565</c:v>
                </c:pt>
                <c:pt idx="2">
                  <c:v>5.558314155695895</c:v>
                </c:pt>
                <c:pt idx="3">
                  <c:v>6.651190573719426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11.16835390497472</c:v>
                </c:pt>
                <c:pt idx="2">
                  <c:v>3.329762374221316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11.29828789475858</c:v>
                </c:pt>
                <c:pt idx="2">
                  <c:v>3.234573114451227</c:v>
                </c:pt>
                <c:pt idx="3">
                  <c:v>0.03039995376516565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0.1299339897838649</c:v>
                </c:pt>
                <c:pt idx="2">
                  <c:v>11.07316464520463</c:v>
                </c:pt>
                <c:pt idx="3">
                  <c:v>3.360162327986479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5.656862668349604</c:v>
                </c:pt>
                <c:pt idx="2">
                  <c:v>6.534228090373723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5.685833413655558</c:v>
                </c:pt>
                <c:pt idx="2">
                  <c:v>6.443677226032267</c:v>
                </c:pt>
                <c:pt idx="3">
                  <c:v>0.1238661864628101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0.02897074530595396</c:v>
                </c:pt>
                <c:pt idx="2">
                  <c:v>5.566311804008148</c:v>
                </c:pt>
                <c:pt idx="3">
                  <c:v>6.658094276836533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24</xdr:col>
      <xdr:colOff>0</xdr:colOff>
      <xdr:row>560</xdr:row>
      <xdr:rowOff>0</xdr:rowOff>
    </xdr:from>
    <xdr:to>
      <xdr:col>31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0</xdr:colOff>
      <xdr:row>574</xdr:row>
      <xdr:rowOff>0</xdr:rowOff>
    </xdr:from>
    <xdr:to>
      <xdr:col>31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13270452.30249149</v>
      </c>
      <c r="C2">
        <v>0</v>
      </c>
      <c r="D2">
        <v>5130298.474473665</v>
      </c>
      <c r="E2">
        <v>1996950.157940607</v>
      </c>
      <c r="F2">
        <v>2122973.025360377</v>
      </c>
      <c r="G2">
        <v>4020230.644716837</v>
      </c>
    </row>
    <row r="3" spans="1:7">
      <c r="A3">
        <v>1</v>
      </c>
      <c r="B3">
        <v>72392954.92316253</v>
      </c>
      <c r="C3">
        <v>771436.1611196524</v>
      </c>
      <c r="D3">
        <v>29963110.64162669</v>
      </c>
      <c r="E3">
        <v>2638787.523078213</v>
      </c>
      <c r="F3">
        <v>21229730.25360373</v>
      </c>
      <c r="G3">
        <v>17789890.34373424</v>
      </c>
    </row>
    <row r="4" spans="1:7">
      <c r="A4">
        <v>2</v>
      </c>
      <c r="B4">
        <v>71763219.00524233</v>
      </c>
      <c r="C4">
        <v>773006.7459559077</v>
      </c>
      <c r="D4">
        <v>29882561.42387069</v>
      </c>
      <c r="E4">
        <v>2642580.649871243</v>
      </c>
      <c r="F4">
        <v>20816576.56857425</v>
      </c>
      <c r="G4">
        <v>17648493.61697024</v>
      </c>
    </row>
    <row r="5" spans="1:7">
      <c r="A5">
        <v>3</v>
      </c>
      <c r="B5">
        <v>71133960.32399917</v>
      </c>
      <c r="C5">
        <v>774596.2813846435</v>
      </c>
      <c r="D5">
        <v>29803222.9642276</v>
      </c>
      <c r="E5">
        <v>2645959.752689482</v>
      </c>
      <c r="F5">
        <v>20403581.18265461</v>
      </c>
      <c r="G5">
        <v>17506600.14304284</v>
      </c>
    </row>
    <row r="6" spans="1:7">
      <c r="A6">
        <v>4</v>
      </c>
      <c r="B6">
        <v>70506405.49283239</v>
      </c>
      <c r="C6">
        <v>776204.8654763438</v>
      </c>
      <c r="D6">
        <v>29726253.345829</v>
      </c>
      <c r="E6">
        <v>2648938.116227259</v>
      </c>
      <c r="F6">
        <v>19990718.88965112</v>
      </c>
      <c r="G6">
        <v>17364290.27564866</v>
      </c>
    </row>
    <row r="7" spans="1:7">
      <c r="A7">
        <v>5</v>
      </c>
      <c r="B7">
        <v>69880020.75762729</v>
      </c>
      <c r="C7">
        <v>777832.7959222553</v>
      </c>
      <c r="D7">
        <v>29651060.89649052</v>
      </c>
      <c r="E7">
        <v>2651527.009553241</v>
      </c>
      <c r="F7">
        <v>19577968.52637079</v>
      </c>
      <c r="G7">
        <v>17221631.52929049</v>
      </c>
    </row>
    <row r="8" spans="1:7">
      <c r="A8">
        <v>6</v>
      </c>
      <c r="B8">
        <v>69254581.20670512</v>
      </c>
      <c r="C8">
        <v>779480.5570619962</v>
      </c>
      <c r="D8">
        <v>29577371.16125442</v>
      </c>
      <c r="E8">
        <v>2653735.92004129</v>
      </c>
      <c r="F8">
        <v>19165312.02631164</v>
      </c>
      <c r="G8">
        <v>17078681.54203577</v>
      </c>
    </row>
    <row r="9" spans="1:7">
      <c r="A9">
        <v>7</v>
      </c>
      <c r="B9">
        <v>68631175.80739254</v>
      </c>
      <c r="C9">
        <v>781148.8131404791</v>
      </c>
      <c r="D9">
        <v>29506230.2373554</v>
      </c>
      <c r="E9">
        <v>2655572.739537158</v>
      </c>
      <c r="F9">
        <v>18752733.70834499</v>
      </c>
      <c r="G9">
        <v>16935490.30901451</v>
      </c>
    </row>
    <row r="10" spans="1:7">
      <c r="A10">
        <v>8</v>
      </c>
      <c r="B10">
        <v>68009604.56890011</v>
      </c>
      <c r="C10">
        <v>782838.4069306948</v>
      </c>
      <c r="D10">
        <v>29437400.6176071</v>
      </c>
      <c r="E10">
        <v>2657043.912013912</v>
      </c>
      <c r="F10">
        <v>18340219.7309695</v>
      </c>
      <c r="G10">
        <v>16792101.9013789</v>
      </c>
    </row>
    <row r="11" spans="1:7">
      <c r="A11">
        <v>9</v>
      </c>
      <c r="B11">
        <v>67389918.59241864</v>
      </c>
      <c r="C11">
        <v>784550.3632103649</v>
      </c>
      <c r="D11">
        <v>29370900.19692735</v>
      </c>
      <c r="E11">
        <v>2658154.549584286</v>
      </c>
      <c r="F11">
        <v>17927757.66449936</v>
      </c>
      <c r="G11">
        <v>16648555.81819727</v>
      </c>
    </row>
    <row r="12" spans="1:7">
      <c r="A12">
        <v>10</v>
      </c>
      <c r="B12">
        <v>66771775.58507027</v>
      </c>
      <c r="C12">
        <v>786285.8968648713</v>
      </c>
      <c r="D12">
        <v>29306356.94348687</v>
      </c>
      <c r="E12">
        <v>2658908.521972148</v>
      </c>
      <c r="F12">
        <v>17515336.14769602</v>
      </c>
      <c r="G12">
        <v>16504888.07505036</v>
      </c>
    </row>
    <row r="13" spans="1:7">
      <c r="A13">
        <v>11</v>
      </c>
      <c r="B13">
        <v>66154664.52508135</v>
      </c>
      <c r="C13">
        <v>788046.4256348527</v>
      </c>
      <c r="D13">
        <v>29243232.86728312</v>
      </c>
      <c r="E13">
        <v>2659308.523206345</v>
      </c>
      <c r="F13">
        <v>17102944.60467644</v>
      </c>
      <c r="G13">
        <v>16361132.10428058</v>
      </c>
    </row>
    <row r="14" spans="1:7">
      <c r="A14">
        <v>12</v>
      </c>
      <c r="B14">
        <v>65538419.18606903</v>
      </c>
      <c r="C14">
        <v>789833.5877568919</v>
      </c>
      <c r="D14">
        <v>29181336.95322433</v>
      </c>
      <c r="E14">
        <v>2659356.118258642</v>
      </c>
      <c r="F14">
        <v>16690573.00411893</v>
      </c>
      <c r="G14">
        <v>16217319.52271023</v>
      </c>
    </row>
    <row r="15" spans="1:7">
      <c r="A15">
        <v>13</v>
      </c>
      <c r="B15">
        <v>64922464.34577133</v>
      </c>
      <c r="C15">
        <v>791649.2649790418</v>
      </c>
      <c r="D15">
        <v>29120070.85240192</v>
      </c>
      <c r="E15">
        <v>2659051.77151117</v>
      </c>
      <c r="F15">
        <v>16278211.64687349</v>
      </c>
      <c r="G15">
        <v>16073480.81000571</v>
      </c>
    </row>
    <row r="16" spans="1:7">
      <c r="A16">
        <v>14</v>
      </c>
      <c r="B16">
        <v>64307549.33082932</v>
      </c>
      <c r="C16">
        <v>793495.6116880463</v>
      </c>
      <c r="D16">
        <v>29060161.95742989</v>
      </c>
      <c r="E16">
        <v>2658394.858241948</v>
      </c>
      <c r="F16">
        <v>15865850.97070083</v>
      </c>
      <c r="G16">
        <v>15929645.93276861</v>
      </c>
    </row>
    <row r="17" spans="1:7">
      <c r="A17">
        <v>15</v>
      </c>
      <c r="B17">
        <v>63694399.99779568</v>
      </c>
      <c r="C17">
        <v>795375.0911817991</v>
      </c>
      <c r="D17">
        <v>29002314.93980886</v>
      </c>
      <c r="E17">
        <v>2657383.659709384</v>
      </c>
      <c r="F17">
        <v>15453481.36239664</v>
      </c>
      <c r="G17">
        <v>15785844.94469899</v>
      </c>
    </row>
    <row r="18" spans="1:7">
      <c r="A18">
        <v>16</v>
      </c>
      <c r="B18">
        <v>63082387.43675878</v>
      </c>
      <c r="C18">
        <v>797290.5204822809</v>
      </c>
      <c r="D18">
        <v>28945880.01505323</v>
      </c>
      <c r="E18">
        <v>2656015.341859547</v>
      </c>
      <c r="F18">
        <v>15041092.96822086</v>
      </c>
      <c r="G18">
        <v>15642108.59114286</v>
      </c>
    </row>
    <row r="19" spans="1:7">
      <c r="A19">
        <v>17</v>
      </c>
      <c r="B19">
        <v>62453716.01339705</v>
      </c>
      <c r="C19">
        <v>799120.4420776597</v>
      </c>
      <c r="D19">
        <v>28877778.87677156</v>
      </c>
      <c r="E19">
        <v>2654285.917140999</v>
      </c>
      <c r="F19">
        <v>14620745.31212001</v>
      </c>
      <c r="G19">
        <v>15501785.46528682</v>
      </c>
    </row>
    <row r="20" spans="1:7">
      <c r="A20">
        <v>18</v>
      </c>
      <c r="B20">
        <v>61826847.70120263</v>
      </c>
      <c r="C20">
        <v>800990.8563448578</v>
      </c>
      <c r="D20">
        <v>28811784.45936568</v>
      </c>
      <c r="E20">
        <v>2652190.644312432</v>
      </c>
      <c r="F20">
        <v>14200192.25648074</v>
      </c>
      <c r="G20">
        <v>15361689.48469892</v>
      </c>
    </row>
    <row r="21" spans="1:7">
      <c r="A21">
        <v>19</v>
      </c>
      <c r="B21">
        <v>61202446.44900306</v>
      </c>
      <c r="C21">
        <v>802904.9883805305</v>
      </c>
      <c r="D21">
        <v>28748554.65459296</v>
      </c>
      <c r="E21">
        <v>2649723.616645684</v>
      </c>
      <c r="F21">
        <v>13779341.43152444</v>
      </c>
      <c r="G21">
        <v>15221921.75785944</v>
      </c>
    </row>
    <row r="22" spans="1:7">
      <c r="A22">
        <v>20</v>
      </c>
      <c r="B22">
        <v>60581327.03362209</v>
      </c>
      <c r="C22">
        <v>804866.5680322719</v>
      </c>
      <c r="D22">
        <v>28688897.70251241</v>
      </c>
      <c r="E22">
        <v>2646877.721637142</v>
      </c>
      <c r="F22">
        <v>13358087.5443848</v>
      </c>
      <c r="G22">
        <v>15082597.49705546</v>
      </c>
    </row>
    <row r="23" spans="1:7">
      <c r="A23">
        <v>21</v>
      </c>
      <c r="B23">
        <v>59964526.9575901</v>
      </c>
      <c r="C23">
        <v>806879.8868509871</v>
      </c>
      <c r="D23">
        <v>28633843.54179354</v>
      </c>
      <c r="E23">
        <v>2643644.601545134</v>
      </c>
      <c r="F23">
        <v>12936306.55043369</v>
      </c>
      <c r="G23">
        <v>14943852.37696675</v>
      </c>
    </row>
    <row r="24" spans="1:7">
      <c r="A24">
        <v>22</v>
      </c>
      <c r="B24">
        <v>40235383.46167347</v>
      </c>
      <c r="C24">
        <v>633133.8148044322</v>
      </c>
      <c r="D24">
        <v>16203123.53656639</v>
      </c>
      <c r="E24">
        <v>2644181.583665092</v>
      </c>
      <c r="F24">
        <v>10614865.12680187</v>
      </c>
      <c r="G24">
        <v>10140079.39983569</v>
      </c>
    </row>
    <row r="25" spans="1:7">
      <c r="A25">
        <v>23</v>
      </c>
      <c r="B25">
        <v>33501108.60302542</v>
      </c>
      <c r="C25">
        <v>579411.9604994657</v>
      </c>
      <c r="D25">
        <v>12057233.27706823</v>
      </c>
      <c r="E25">
        <v>2644863.194934675</v>
      </c>
      <c r="F25">
        <v>9714007.668630838</v>
      </c>
      <c r="G25">
        <v>8505592.501892217</v>
      </c>
    </row>
    <row r="26" spans="1:7">
      <c r="A26">
        <v>24</v>
      </c>
      <c r="B26">
        <v>31608439.60924565</v>
      </c>
      <c r="C26">
        <v>571557.5325918212</v>
      </c>
      <c r="D26">
        <v>11075760.14175894</v>
      </c>
      <c r="E26">
        <v>2646336.221125163</v>
      </c>
      <c r="F26">
        <v>9263169.03573261</v>
      </c>
      <c r="G26">
        <v>8051616.678037108</v>
      </c>
    </row>
    <row r="27" spans="1:7">
      <c r="A27">
        <v>25</v>
      </c>
      <c r="B27">
        <v>30203353.7128994</v>
      </c>
      <c r="C27">
        <v>566947.1717604322</v>
      </c>
      <c r="D27">
        <v>10370577.24655247</v>
      </c>
      <c r="E27">
        <v>2647444.116403535</v>
      </c>
      <c r="F27">
        <v>8903304.657796979</v>
      </c>
      <c r="G27">
        <v>7715080.520385984</v>
      </c>
    </row>
    <row r="28" spans="1:7">
      <c r="A28">
        <v>26</v>
      </c>
      <c r="B28">
        <v>30129795.58273944</v>
      </c>
      <c r="C28">
        <v>568624.5119178524</v>
      </c>
      <c r="D28">
        <v>10386042.86930968</v>
      </c>
      <c r="E28">
        <v>2647717.785210252</v>
      </c>
      <c r="F28">
        <v>8828364.926158687</v>
      </c>
      <c r="G28">
        <v>7699045.490142973</v>
      </c>
    </row>
    <row r="29" spans="1:7">
      <c r="A29">
        <v>27</v>
      </c>
      <c r="B29">
        <v>29057420.11533295</v>
      </c>
      <c r="C29">
        <v>565487.0652448189</v>
      </c>
      <c r="D29">
        <v>9849123.799698485</v>
      </c>
      <c r="E29">
        <v>2648488.964706375</v>
      </c>
      <c r="F29">
        <v>8552298.143303873</v>
      </c>
      <c r="G29">
        <v>7442022.1423794</v>
      </c>
    </row>
    <row r="30" spans="1:7">
      <c r="A30">
        <v>28</v>
      </c>
      <c r="B30">
        <v>28979319.91943124</v>
      </c>
      <c r="C30">
        <v>567111.5395154816</v>
      </c>
      <c r="D30">
        <v>9860891.803337554</v>
      </c>
      <c r="E30">
        <v>2648660.71849915</v>
      </c>
      <c r="F30">
        <v>8477930.837638734</v>
      </c>
      <c r="G30">
        <v>7424725.020440321</v>
      </c>
    </row>
    <row r="31" spans="1:7">
      <c r="A31">
        <v>29</v>
      </c>
      <c r="B31">
        <v>28133639.21432808</v>
      </c>
      <c r="C31">
        <v>564995.5891597916</v>
      </c>
      <c r="D31">
        <v>9440371.214638842</v>
      </c>
      <c r="E31">
        <v>2649229.125636707</v>
      </c>
      <c r="F31">
        <v>8257072.823157146</v>
      </c>
      <c r="G31">
        <v>7221970.461735595</v>
      </c>
    </row>
    <row r="32" spans="1:7">
      <c r="A32">
        <v>30</v>
      </c>
      <c r="B32">
        <v>28052839.88688138</v>
      </c>
      <c r="C32">
        <v>566580.2695113309</v>
      </c>
      <c r="D32">
        <v>9449677.438049313</v>
      </c>
      <c r="E32">
        <v>2649314.093083986</v>
      </c>
      <c r="F32">
        <v>8183434.535123671</v>
      </c>
      <c r="G32">
        <v>7203833.55111308</v>
      </c>
    </row>
    <row r="33" spans="1:7">
      <c r="A33">
        <v>31</v>
      </c>
      <c r="B33">
        <v>27370398.75581411</v>
      </c>
      <c r="C33">
        <v>565080.9299482987</v>
      </c>
      <c r="D33">
        <v>9110253.549020439</v>
      </c>
      <c r="E33">
        <v>2649758.479354526</v>
      </c>
      <c r="F33">
        <v>8005175.916026452</v>
      </c>
      <c r="G33">
        <v>7040129.881464393</v>
      </c>
    </row>
    <row r="34" spans="1:7">
      <c r="A34">
        <v>32</v>
      </c>
      <c r="B34">
        <v>27287968.96620893</v>
      </c>
      <c r="C34">
        <v>566634.5905967208</v>
      </c>
      <c r="D34">
        <v>9117787.978573184</v>
      </c>
      <c r="E34">
        <v>2649768.686178423</v>
      </c>
      <c r="F34">
        <v>7932507.830561836</v>
      </c>
      <c r="G34">
        <v>7021269.880298764</v>
      </c>
    </row>
    <row r="35" spans="1:7">
      <c r="A35">
        <v>33</v>
      </c>
      <c r="B35">
        <v>26723727.74340405</v>
      </c>
      <c r="C35">
        <v>565511.0320783538</v>
      </c>
      <c r="D35">
        <v>8835850.915134145</v>
      </c>
      <c r="E35">
        <v>2650136.770291518</v>
      </c>
      <c r="F35">
        <v>7787664.809623319</v>
      </c>
      <c r="G35">
        <v>6884564.216276707</v>
      </c>
    </row>
    <row r="36" spans="1:7">
      <c r="A36">
        <v>34</v>
      </c>
      <c r="B36">
        <v>26640379.39384894</v>
      </c>
      <c r="C36">
        <v>567038.277582126</v>
      </c>
      <c r="D36">
        <v>8841943.875276944</v>
      </c>
      <c r="E36">
        <v>2650083.780245822</v>
      </c>
      <c r="F36">
        <v>7715948.684018027</v>
      </c>
      <c r="G36">
        <v>6865364.776726023</v>
      </c>
    </row>
    <row r="37" spans="1:7">
      <c r="A37">
        <v>35</v>
      </c>
      <c r="B37">
        <v>26170083.94673764</v>
      </c>
      <c r="C37">
        <v>566145.717961048</v>
      </c>
      <c r="D37">
        <v>8603740.882005574</v>
      </c>
      <c r="E37">
        <v>2650420.033508026</v>
      </c>
      <c r="F37">
        <v>7598450.640361464</v>
      </c>
      <c r="G37">
        <v>6751326.672901529</v>
      </c>
    </row>
    <row r="38" spans="1:7">
      <c r="A38">
        <v>36</v>
      </c>
      <c r="B38">
        <v>26086462.54471933</v>
      </c>
      <c r="C38">
        <v>567649.3418955838</v>
      </c>
      <c r="D38">
        <v>8608821.83979986</v>
      </c>
      <c r="E38">
        <v>2650313.459818515</v>
      </c>
      <c r="F38">
        <v>7527750.598991558</v>
      </c>
      <c r="G38">
        <v>6731927.304213816</v>
      </c>
    </row>
    <row r="39" spans="1:7">
      <c r="A39">
        <v>37</v>
      </c>
      <c r="B39">
        <v>25690426.81287901</v>
      </c>
      <c r="C39">
        <v>566894.185506693</v>
      </c>
      <c r="D39">
        <v>8403982.918728219</v>
      </c>
      <c r="E39">
        <v>2650645.950930506</v>
      </c>
      <c r="F39">
        <v>7433028.706820616</v>
      </c>
      <c r="G39">
        <v>6635875.050892982</v>
      </c>
    </row>
    <row r="40" spans="1:7">
      <c r="A40">
        <v>38</v>
      </c>
      <c r="B40">
        <v>25717722.91773476</v>
      </c>
      <c r="C40">
        <v>566901.6290964326</v>
      </c>
      <c r="D40">
        <v>8406161.061455978</v>
      </c>
      <c r="E40">
        <v>2651065.4985468</v>
      </c>
      <c r="F40">
        <v>7451359.331316667</v>
      </c>
      <c r="G40">
        <v>6642235.397318889</v>
      </c>
    </row>
    <row r="41" spans="1:7">
      <c r="A41">
        <v>39</v>
      </c>
      <c r="B41">
        <v>25964544.44424934</v>
      </c>
      <c r="C41">
        <v>562672.2420737087</v>
      </c>
      <c r="D41">
        <v>8332877.337681158</v>
      </c>
      <c r="E41">
        <v>2653852.32927789</v>
      </c>
      <c r="F41">
        <v>7716143.146269037</v>
      </c>
      <c r="G41">
        <v>6698999.388947544</v>
      </c>
    </row>
    <row r="42" spans="1:7">
      <c r="A42">
        <v>40</v>
      </c>
      <c r="B42">
        <v>25717698.92771383</v>
      </c>
      <c r="C42">
        <v>566900.4043893615</v>
      </c>
      <c r="D42">
        <v>8405940.982663454</v>
      </c>
      <c r="E42">
        <v>2651067.458047203</v>
      </c>
      <c r="F42">
        <v>7451487.327388356</v>
      </c>
      <c r="G42">
        <v>6642302.755225458</v>
      </c>
    </row>
    <row r="43" spans="1:7">
      <c r="A43">
        <v>41</v>
      </c>
      <c r="B43">
        <v>25964340.03378305</v>
      </c>
      <c r="C43">
        <v>562677.0571997205</v>
      </c>
      <c r="D43">
        <v>8331483.628233417</v>
      </c>
      <c r="E43">
        <v>2653865.025590297</v>
      </c>
      <c r="F43">
        <v>7716715.324828572</v>
      </c>
      <c r="G43">
        <v>6699598.997931044</v>
      </c>
    </row>
    <row r="44" spans="1:7">
      <c r="A44">
        <v>42</v>
      </c>
      <c r="B44">
        <v>25717707.84133539</v>
      </c>
      <c r="C44">
        <v>566899.316058606</v>
      </c>
      <c r="D44">
        <v>8405796.396253034</v>
      </c>
      <c r="E44">
        <v>2651068.837624264</v>
      </c>
      <c r="F44">
        <v>7451589.534418909</v>
      </c>
      <c r="G44">
        <v>6642353.756980577</v>
      </c>
    </row>
    <row r="45" spans="1:7">
      <c r="A45">
        <v>43</v>
      </c>
      <c r="B45">
        <v>25964498.49319279</v>
      </c>
      <c r="C45">
        <v>562680.4056836308</v>
      </c>
      <c r="D45">
        <v>8331089.319460744</v>
      </c>
      <c r="E45">
        <v>2653871.131936076</v>
      </c>
      <c r="F45">
        <v>7716968.099106509</v>
      </c>
      <c r="G45">
        <v>6699889.537005827</v>
      </c>
    </row>
    <row r="46" spans="1:7">
      <c r="A46">
        <v>44</v>
      </c>
      <c r="B46">
        <v>25282545.1835282</v>
      </c>
      <c r="C46">
        <v>561410.5858664999</v>
      </c>
      <c r="D46">
        <v>8085669.623798713</v>
      </c>
      <c r="E46">
        <v>2650177.77872887</v>
      </c>
      <c r="F46">
        <v>7450021.837278301</v>
      </c>
      <c r="G46">
        <v>6535265.357855815</v>
      </c>
    </row>
    <row r="47" spans="1:7">
      <c r="A47">
        <v>45</v>
      </c>
      <c r="B47">
        <v>23871766.69301043</v>
      </c>
      <c r="C47">
        <v>563402.0245125461</v>
      </c>
      <c r="D47">
        <v>7469707.527682655</v>
      </c>
      <c r="E47">
        <v>2650741.018721282</v>
      </c>
      <c r="F47">
        <v>6990088.806351326</v>
      </c>
      <c r="G47">
        <v>6197827.315742623</v>
      </c>
    </row>
    <row r="48" spans="1:7">
      <c r="A48">
        <v>46</v>
      </c>
      <c r="B48">
        <v>23046896.43507757</v>
      </c>
      <c r="C48">
        <v>565281.6736640828</v>
      </c>
      <c r="D48">
        <v>7084978.569758621</v>
      </c>
      <c r="E48">
        <v>2651957.804448404</v>
      </c>
      <c r="F48">
        <v>6745372.699346608</v>
      </c>
      <c r="G48">
        <v>5999305.687859857</v>
      </c>
    </row>
    <row r="49" spans="1:7">
      <c r="A49">
        <v>47</v>
      </c>
      <c r="B49">
        <v>22325468.8170724</v>
      </c>
      <c r="C49">
        <v>567784.2046691697</v>
      </c>
      <c r="D49">
        <v>6761085.383318204</v>
      </c>
      <c r="E49">
        <v>2652816.554289793</v>
      </c>
      <c r="F49">
        <v>6517969.218326878</v>
      </c>
      <c r="G49">
        <v>5825813.45646835</v>
      </c>
    </row>
    <row r="50" spans="1:7">
      <c r="A50">
        <v>48</v>
      </c>
      <c r="B50">
        <v>21722370.10635375</v>
      </c>
      <c r="C50">
        <v>576861.5091537581</v>
      </c>
      <c r="D50">
        <v>6648517.722171856</v>
      </c>
      <c r="E50">
        <v>2653362.816575246</v>
      </c>
      <c r="F50">
        <v>6159172.648303138</v>
      </c>
      <c r="G50">
        <v>5684455.410149754</v>
      </c>
    </row>
    <row r="51" spans="1:7">
      <c r="A51">
        <v>49</v>
      </c>
      <c r="B51">
        <v>21479785.45173166</v>
      </c>
      <c r="C51">
        <v>580029.7176771751</v>
      </c>
      <c r="D51">
        <v>6575306.012743269</v>
      </c>
      <c r="E51">
        <v>2653920.173913962</v>
      </c>
      <c r="F51">
        <v>6043429.820015044</v>
      </c>
      <c r="G51">
        <v>5627099.727382206</v>
      </c>
    </row>
    <row r="52" spans="1:7">
      <c r="A52">
        <v>50</v>
      </c>
      <c r="B52">
        <v>21455474.45682802</v>
      </c>
      <c r="C52">
        <v>581209.6017571487</v>
      </c>
      <c r="D52">
        <v>6584645.798560308</v>
      </c>
      <c r="E52">
        <v>2654036.608977805</v>
      </c>
      <c r="F52">
        <v>6013790.574153203</v>
      </c>
      <c r="G52">
        <v>5621791.873379551</v>
      </c>
    </row>
    <row r="53" spans="1:7">
      <c r="A53">
        <v>51</v>
      </c>
      <c r="B53">
        <v>20981455.88536848</v>
      </c>
      <c r="C53">
        <v>582641.3379717112</v>
      </c>
      <c r="D53">
        <v>6342958.892757537</v>
      </c>
      <c r="E53">
        <v>2654686.122255023</v>
      </c>
      <c r="F53">
        <v>5894385.530544569</v>
      </c>
      <c r="G53">
        <v>5506784.001839641</v>
      </c>
    </row>
    <row r="54" spans="1:7">
      <c r="A54">
        <v>52</v>
      </c>
      <c r="B54">
        <v>20563272.75216552</v>
      </c>
      <c r="C54">
        <v>585383.8548896443</v>
      </c>
      <c r="D54">
        <v>6164004.297383258</v>
      </c>
      <c r="E54">
        <v>2654904.794661228</v>
      </c>
      <c r="F54">
        <v>5752852.529494781</v>
      </c>
      <c r="G54">
        <v>5406127.275736611</v>
      </c>
    </row>
    <row r="55" spans="1:7">
      <c r="A55">
        <v>53</v>
      </c>
      <c r="B55">
        <v>20459669.31802927</v>
      </c>
      <c r="C55">
        <v>583977.9057353763</v>
      </c>
      <c r="D55">
        <v>6047689.234288475</v>
      </c>
      <c r="E55">
        <v>2655973.782618356</v>
      </c>
      <c r="F55">
        <v>5791584.831917165</v>
      </c>
      <c r="G55">
        <v>5380443.563469897</v>
      </c>
    </row>
    <row r="56" spans="1:7">
      <c r="A56">
        <v>54</v>
      </c>
      <c r="B56">
        <v>20506426.74704792</v>
      </c>
      <c r="C56">
        <v>582816.3325360221</v>
      </c>
      <c r="D56">
        <v>6041352.531679396</v>
      </c>
      <c r="E56">
        <v>2656260.945304261</v>
      </c>
      <c r="F56">
        <v>5834925.000906706</v>
      </c>
      <c r="G56">
        <v>5391071.936621528</v>
      </c>
    </row>
    <row r="57" spans="1:7">
      <c r="A57">
        <v>55</v>
      </c>
      <c r="B57">
        <v>20144333.9891789</v>
      </c>
      <c r="C57">
        <v>586310.4042546661</v>
      </c>
      <c r="D57">
        <v>5917877.37684239</v>
      </c>
      <c r="E57">
        <v>2655944.623057569</v>
      </c>
      <c r="F57">
        <v>5679708.61136556</v>
      </c>
      <c r="G57">
        <v>5304492.973658718</v>
      </c>
    </row>
    <row r="58" spans="1:7">
      <c r="A58">
        <v>56</v>
      </c>
      <c r="B58">
        <v>20047959.78898641</v>
      </c>
      <c r="C58">
        <v>585220.0512767135</v>
      </c>
      <c r="D58">
        <v>5819602.130270288</v>
      </c>
      <c r="E58">
        <v>2656581.441460365</v>
      </c>
      <c r="F58">
        <v>5705496.192981292</v>
      </c>
      <c r="G58">
        <v>5281059.972997756</v>
      </c>
    </row>
    <row r="59" spans="1:7">
      <c r="A59">
        <v>57</v>
      </c>
      <c r="B59">
        <v>20090664.10345921</v>
      </c>
      <c r="C59">
        <v>584123.6419275337</v>
      </c>
      <c r="D59">
        <v>5813864.729993969</v>
      </c>
      <c r="E59">
        <v>2656810.476818686</v>
      </c>
      <c r="F59">
        <v>5745058.494316373</v>
      </c>
      <c r="G59">
        <v>5290806.76040265</v>
      </c>
    </row>
    <row r="60" spans="1:7">
      <c r="A60">
        <v>58</v>
      </c>
      <c r="B60">
        <v>19807456.17900167</v>
      </c>
      <c r="C60">
        <v>587314.5397438395</v>
      </c>
      <c r="D60">
        <v>5726550.272992937</v>
      </c>
      <c r="E60">
        <v>2656447.92273774</v>
      </c>
      <c r="F60">
        <v>5613336.495455919</v>
      </c>
      <c r="G60">
        <v>5223806.948071228</v>
      </c>
    </row>
    <row r="61" spans="1:7">
      <c r="A61">
        <v>59</v>
      </c>
      <c r="B61">
        <v>19847110.88011659</v>
      </c>
      <c r="C61">
        <v>586260.3802841785</v>
      </c>
      <c r="D61">
        <v>5720472.631263762</v>
      </c>
      <c r="E61">
        <v>2656676.709310113</v>
      </c>
      <c r="F61">
        <v>5650811.525821358</v>
      </c>
      <c r="G61">
        <v>5232889.633437175</v>
      </c>
    </row>
    <row r="62" spans="1:7">
      <c r="A62">
        <v>60</v>
      </c>
      <c r="B62">
        <v>19620487.60829057</v>
      </c>
      <c r="C62">
        <v>589024.7263059248</v>
      </c>
      <c r="D62">
        <v>5653885.18610539</v>
      </c>
      <c r="E62">
        <v>2656349.929723085</v>
      </c>
      <c r="F62">
        <v>5541928.750926971</v>
      </c>
      <c r="G62">
        <v>5179299.015229201</v>
      </c>
    </row>
    <row r="63" spans="1:7">
      <c r="A63">
        <v>61</v>
      </c>
      <c r="B63">
        <v>19657566.63331208</v>
      </c>
      <c r="C63">
        <v>588009.8596971143</v>
      </c>
      <c r="D63">
        <v>5647374.543399323</v>
      </c>
      <c r="E63">
        <v>2656581.362285887</v>
      </c>
      <c r="F63">
        <v>5577750.753324245</v>
      </c>
      <c r="G63">
        <v>5187850.114605512</v>
      </c>
    </row>
    <row r="64" spans="1:7">
      <c r="A64">
        <v>62</v>
      </c>
      <c r="B64">
        <v>19473989.7708959</v>
      </c>
      <c r="C64">
        <v>590390.0760065115</v>
      </c>
      <c r="D64">
        <v>5596214.497270528</v>
      </c>
      <c r="E64">
        <v>2656274.975515216</v>
      </c>
      <c r="F64">
        <v>5486712.052206699</v>
      </c>
      <c r="G64">
        <v>5144398.169896947</v>
      </c>
    </row>
    <row r="65" spans="1:7">
      <c r="A65">
        <v>63</v>
      </c>
      <c r="B65">
        <v>19503868.00703653</v>
      </c>
      <c r="C65">
        <v>590052.5912448402</v>
      </c>
      <c r="D65">
        <v>5596218.504976135</v>
      </c>
      <c r="E65">
        <v>2656672.067934182</v>
      </c>
      <c r="F65">
        <v>5509409.794773522</v>
      </c>
      <c r="G65">
        <v>5151515.048107855</v>
      </c>
    </row>
    <row r="66" spans="1:7">
      <c r="A66">
        <v>64</v>
      </c>
      <c r="B66">
        <v>19382716.56164637</v>
      </c>
      <c r="C66">
        <v>589754.7753820056</v>
      </c>
      <c r="D66">
        <v>5519909.731593953</v>
      </c>
      <c r="E66">
        <v>2656425.049434076</v>
      </c>
      <c r="F66">
        <v>5494472.139199579</v>
      </c>
      <c r="G66">
        <v>5122154.866036756</v>
      </c>
    </row>
    <row r="67" spans="1:7">
      <c r="A67">
        <v>65</v>
      </c>
      <c r="B67">
        <v>19415719.69109416</v>
      </c>
      <c r="C67">
        <v>589638.0314722654</v>
      </c>
      <c r="D67">
        <v>5525436.315173765</v>
      </c>
      <c r="E67">
        <v>2656874.794610342</v>
      </c>
      <c r="F67">
        <v>5513711.470284097</v>
      </c>
      <c r="G67">
        <v>5130059.079553692</v>
      </c>
    </row>
    <row r="68" spans="1:7">
      <c r="A68">
        <v>66</v>
      </c>
      <c r="B68">
        <v>19180906.56690614</v>
      </c>
      <c r="C68">
        <v>594456.9904788402</v>
      </c>
      <c r="D68">
        <v>5459448.074647439</v>
      </c>
      <c r="E68">
        <v>2657833.946360126</v>
      </c>
      <c r="F68">
        <v>5395195.023733553</v>
      </c>
      <c r="G68">
        <v>5073972.531686182</v>
      </c>
    </row>
    <row r="69" spans="1:7">
      <c r="A69">
        <v>67</v>
      </c>
      <c r="B69">
        <v>19093976.43324763</v>
      </c>
      <c r="C69">
        <v>596045.7494674533</v>
      </c>
      <c r="D69">
        <v>5441092.87605457</v>
      </c>
      <c r="E69">
        <v>2657764.996300264</v>
      </c>
      <c r="F69">
        <v>5346017.880381821</v>
      </c>
      <c r="G69">
        <v>5053054.931043522</v>
      </c>
    </row>
    <row r="70" spans="1:7">
      <c r="A70">
        <v>68</v>
      </c>
      <c r="B70">
        <v>18549966.40950581</v>
      </c>
      <c r="C70">
        <v>606476.5105183828</v>
      </c>
      <c r="D70">
        <v>5300130.671048705</v>
      </c>
      <c r="E70">
        <v>2658098.479994318</v>
      </c>
      <c r="F70">
        <v>5062341.169805014</v>
      </c>
      <c r="G70">
        <v>4922919.578139395</v>
      </c>
    </row>
    <row r="71" spans="1:7">
      <c r="A71">
        <v>69</v>
      </c>
      <c r="B71">
        <v>18161836.11715993</v>
      </c>
      <c r="C71">
        <v>615408.2247857683</v>
      </c>
      <c r="D71">
        <v>5194792.912317892</v>
      </c>
      <c r="E71">
        <v>2659007.534763971</v>
      </c>
      <c r="F71">
        <v>4862578.602011507</v>
      </c>
      <c r="G71">
        <v>4830048.843280785</v>
      </c>
    </row>
    <row r="72" spans="1:7">
      <c r="A72">
        <v>70</v>
      </c>
      <c r="B72">
        <v>17838843.74001347</v>
      </c>
      <c r="C72">
        <v>620335.7670433042</v>
      </c>
      <c r="D72">
        <v>5056402.9783942</v>
      </c>
      <c r="E72">
        <v>2659437.548301714</v>
      </c>
      <c r="F72">
        <v>4751147.704336865</v>
      </c>
      <c r="G72">
        <v>4751519.741937379</v>
      </c>
    </row>
    <row r="73" spans="1:7">
      <c r="A73">
        <v>71</v>
      </c>
      <c r="B73">
        <v>17691636.21967895</v>
      </c>
      <c r="C73">
        <v>623104.670675636</v>
      </c>
      <c r="D73">
        <v>5003184.561363044</v>
      </c>
      <c r="E73">
        <v>2659555.188175329</v>
      </c>
      <c r="F73">
        <v>4690079.831262038</v>
      </c>
      <c r="G73">
        <v>4715711.968202899</v>
      </c>
    </row>
    <row r="74" spans="1:7">
      <c r="A74">
        <v>72</v>
      </c>
      <c r="B74">
        <v>17689797.87458379</v>
      </c>
      <c r="C74">
        <v>623963.7692802269</v>
      </c>
      <c r="D74">
        <v>5009722.042896578</v>
      </c>
      <c r="E74">
        <v>2659871.08152321</v>
      </c>
      <c r="F74">
        <v>4680760.991622921</v>
      </c>
      <c r="G74">
        <v>4715479.989260856</v>
      </c>
    </row>
    <row r="75" spans="1:7">
      <c r="A75">
        <v>73</v>
      </c>
      <c r="B75">
        <v>17384607.74972361</v>
      </c>
      <c r="C75">
        <v>633138.7119467208</v>
      </c>
      <c r="D75">
        <v>4938247.761066159</v>
      </c>
      <c r="E75">
        <v>2660756.375457391</v>
      </c>
      <c r="F75">
        <v>4509958.144275952</v>
      </c>
      <c r="G75">
        <v>4642506.756977384</v>
      </c>
    </row>
    <row r="76" spans="1:7">
      <c r="A76">
        <v>74</v>
      </c>
      <c r="B76">
        <v>17104969.46375979</v>
      </c>
      <c r="C76">
        <v>641843.4583010464</v>
      </c>
      <c r="D76">
        <v>4866704.911437499</v>
      </c>
      <c r="E76">
        <v>2661583.556965024</v>
      </c>
      <c r="F76">
        <v>4359544.397655539</v>
      </c>
      <c r="G76">
        <v>4575293.139400682</v>
      </c>
    </row>
    <row r="77" spans="1:7">
      <c r="A77">
        <v>75</v>
      </c>
      <c r="B77">
        <v>16990033.73334281</v>
      </c>
      <c r="C77">
        <v>645260.3181842767</v>
      </c>
      <c r="D77">
        <v>4818529.794631761</v>
      </c>
      <c r="E77">
        <v>2662436.819452829</v>
      </c>
      <c r="F77">
        <v>4316141.175976766</v>
      </c>
      <c r="G77">
        <v>4547665.625097175</v>
      </c>
    </row>
    <row r="78" spans="1:7">
      <c r="A78">
        <v>76</v>
      </c>
      <c r="B78">
        <v>16996719.52159339</v>
      </c>
      <c r="C78">
        <v>646158.3958424504</v>
      </c>
      <c r="D78">
        <v>4835773.737706224</v>
      </c>
      <c r="E78">
        <v>2662527.409983429</v>
      </c>
      <c r="F78">
        <v>4302768.163624191</v>
      </c>
      <c r="G78">
        <v>4549491.814437097</v>
      </c>
    </row>
    <row r="79" spans="1:7">
      <c r="A79">
        <v>77</v>
      </c>
      <c r="B79">
        <v>16889473.45164718</v>
      </c>
      <c r="C79">
        <v>649039.2979552012</v>
      </c>
      <c r="D79">
        <v>4800452.594498752</v>
      </c>
      <c r="E79">
        <v>2662700.26608327</v>
      </c>
      <c r="F79">
        <v>4253979.801464562</v>
      </c>
      <c r="G79">
        <v>4523301.491645395</v>
      </c>
    </row>
    <row r="80" spans="1:7">
      <c r="A80">
        <v>78</v>
      </c>
      <c r="B80">
        <v>16896100.13662689</v>
      </c>
      <c r="C80">
        <v>649712.8703590827</v>
      </c>
      <c r="D80">
        <v>4813401.449480455</v>
      </c>
      <c r="E80">
        <v>2662802.029523476</v>
      </c>
      <c r="F80">
        <v>4245115.606587187</v>
      </c>
      <c r="G80">
        <v>4525068.18067669</v>
      </c>
    </row>
    <row r="81" spans="1:7">
      <c r="A81">
        <v>79</v>
      </c>
      <c r="B81">
        <v>16682262.04440652</v>
      </c>
      <c r="C81">
        <v>656865.2915506971</v>
      </c>
      <c r="D81">
        <v>4764015.981658215</v>
      </c>
      <c r="E81">
        <v>2663008.963367615</v>
      </c>
      <c r="F81">
        <v>4125119.407891377</v>
      </c>
      <c r="G81">
        <v>4473252.399938621</v>
      </c>
    </row>
    <row r="82" spans="1:7">
      <c r="A82">
        <v>80</v>
      </c>
      <c r="B82">
        <v>16524287.77767773</v>
      </c>
      <c r="C82">
        <v>663039.0677340077</v>
      </c>
      <c r="D82">
        <v>4727534.078153704</v>
      </c>
      <c r="E82">
        <v>2663527.967918671</v>
      </c>
      <c r="F82">
        <v>4035391.577033083</v>
      </c>
      <c r="G82">
        <v>4434795.086838261</v>
      </c>
    </row>
    <row r="83" spans="1:7">
      <c r="A83">
        <v>81</v>
      </c>
      <c r="B83">
        <v>16471131.78662519</v>
      </c>
      <c r="C83">
        <v>664098.2993165907</v>
      </c>
      <c r="D83">
        <v>4695799.635989668</v>
      </c>
      <c r="E83">
        <v>2663875.283493722</v>
      </c>
      <c r="F83">
        <v>4025770.697382224</v>
      </c>
      <c r="G83">
        <v>4421587.870442984</v>
      </c>
    </row>
    <row r="84" spans="1:7">
      <c r="A84">
        <v>82</v>
      </c>
      <c r="B84">
        <v>16479029.80949475</v>
      </c>
      <c r="C84">
        <v>664558.5454426892</v>
      </c>
      <c r="D84">
        <v>4705660.591505081</v>
      </c>
      <c r="E84">
        <v>2663980.513306745</v>
      </c>
      <c r="F84">
        <v>4021282.436108754</v>
      </c>
      <c r="G84">
        <v>4423547.723131478</v>
      </c>
    </row>
    <row r="85" spans="1:7">
      <c r="A85">
        <v>83</v>
      </c>
      <c r="B85">
        <v>16341006.97015196</v>
      </c>
      <c r="C85">
        <v>668993.8462848272</v>
      </c>
      <c r="D85">
        <v>4661299.482538207</v>
      </c>
      <c r="E85">
        <v>2664235.856613999</v>
      </c>
      <c r="F85">
        <v>3956666.970763638</v>
      </c>
      <c r="G85">
        <v>4389810.813951293</v>
      </c>
    </row>
    <row r="86" spans="1:7">
      <c r="A86">
        <v>84</v>
      </c>
      <c r="B86">
        <v>16253006.20767934</v>
      </c>
      <c r="C86">
        <v>672909.6472969264</v>
      </c>
      <c r="D86">
        <v>4643005.73018952</v>
      </c>
      <c r="E86">
        <v>2664558.946807961</v>
      </c>
      <c r="F86">
        <v>3904231.911038606</v>
      </c>
      <c r="G86">
        <v>4368299.972346326</v>
      </c>
    </row>
    <row r="87" spans="1:7">
      <c r="A87">
        <v>85</v>
      </c>
      <c r="B87">
        <v>16246746.67725521</v>
      </c>
      <c r="C87">
        <v>672612.355623237</v>
      </c>
      <c r="D87">
        <v>4632090.847542317</v>
      </c>
      <c r="E87">
        <v>2664651.001627145</v>
      </c>
      <c r="F87">
        <v>3910621.524206206</v>
      </c>
      <c r="G87">
        <v>4366770.948256304</v>
      </c>
    </row>
    <row r="88" spans="1:7">
      <c r="A88">
        <v>86</v>
      </c>
      <c r="B88">
        <v>16175001.67454362</v>
      </c>
      <c r="C88">
        <v>676602.309908503</v>
      </c>
      <c r="D88">
        <v>4629603.47720944</v>
      </c>
      <c r="E88">
        <v>2664800.573214482</v>
      </c>
      <c r="F88">
        <v>3854615.418764857</v>
      </c>
      <c r="G88">
        <v>4349379.895446333</v>
      </c>
    </row>
    <row r="89" spans="1:7">
      <c r="A89">
        <v>87</v>
      </c>
      <c r="B89">
        <v>16159656.47782704</v>
      </c>
      <c r="C89">
        <v>677296.9477444862</v>
      </c>
      <c r="D89">
        <v>4626414.495390535</v>
      </c>
      <c r="E89">
        <v>2664847.666071338</v>
      </c>
      <c r="F89">
        <v>3845450.098151974</v>
      </c>
      <c r="G89">
        <v>4345647.27046871</v>
      </c>
    </row>
    <row r="90" spans="1:7">
      <c r="A90">
        <v>88</v>
      </c>
      <c r="B90">
        <v>16067373.98745838</v>
      </c>
      <c r="C90">
        <v>680598.6242603568</v>
      </c>
      <c r="D90">
        <v>4594638.564494199</v>
      </c>
      <c r="E90">
        <v>2665149.007088268</v>
      </c>
      <c r="F90">
        <v>3803815.449735527</v>
      </c>
      <c r="G90">
        <v>4323172.34188003</v>
      </c>
    </row>
    <row r="91" spans="1:7">
      <c r="A91">
        <v>89</v>
      </c>
      <c r="B91">
        <v>16060465.3685509</v>
      </c>
      <c r="C91">
        <v>680706.4316323657</v>
      </c>
      <c r="D91">
        <v>4591537.398024101</v>
      </c>
      <c r="E91">
        <v>2665123.037653105</v>
      </c>
      <c r="F91">
        <v>3801543.520870765</v>
      </c>
      <c r="G91">
        <v>4321554.98037056</v>
      </c>
    </row>
    <row r="92" spans="1:7">
      <c r="A92">
        <v>90</v>
      </c>
      <c r="B92">
        <v>15797854.44018639</v>
      </c>
      <c r="C92">
        <v>691059.3596878833</v>
      </c>
      <c r="D92">
        <v>4507718.801868523</v>
      </c>
      <c r="E92">
        <v>2665964.038930099</v>
      </c>
      <c r="F92">
        <v>3675663.892896074</v>
      </c>
      <c r="G92">
        <v>4257448.346803807</v>
      </c>
    </row>
    <row r="93" spans="1:7">
      <c r="A93">
        <v>91</v>
      </c>
      <c r="B93">
        <v>15607542.43883162</v>
      </c>
      <c r="C93">
        <v>698979.3754847297</v>
      </c>
      <c r="D93">
        <v>4444513.984601051</v>
      </c>
      <c r="E93">
        <v>2666654.739066588</v>
      </c>
      <c r="F93">
        <v>3586704.452461037</v>
      </c>
      <c r="G93">
        <v>4210689.887218217</v>
      </c>
    </row>
    <row r="94" spans="1:7">
      <c r="A94">
        <v>92</v>
      </c>
      <c r="B94">
        <v>15431026.73252433</v>
      </c>
      <c r="C94">
        <v>710147.894054961</v>
      </c>
      <c r="D94">
        <v>4418345.131810769</v>
      </c>
      <c r="E94">
        <v>2667602.398344386</v>
      </c>
      <c r="F94">
        <v>3467259.234596971</v>
      </c>
      <c r="G94">
        <v>4167672.073717242</v>
      </c>
    </row>
    <row r="95" spans="1:7">
      <c r="A95">
        <v>93</v>
      </c>
      <c r="B95">
        <v>15342389.43195069</v>
      </c>
      <c r="C95">
        <v>715731.9578592761</v>
      </c>
      <c r="D95">
        <v>4401487.019447138</v>
      </c>
      <c r="E95">
        <v>2668083.734743212</v>
      </c>
      <c r="F95">
        <v>3411027.050365755</v>
      </c>
      <c r="G95">
        <v>4146059.669535312</v>
      </c>
    </row>
    <row r="96" spans="1:7">
      <c r="A96">
        <v>94</v>
      </c>
      <c r="B96">
        <v>15234212.05622544</v>
      </c>
      <c r="C96">
        <v>722474.7057571427</v>
      </c>
      <c r="D96">
        <v>4372419.916662539</v>
      </c>
      <c r="E96">
        <v>2668928.574250123</v>
      </c>
      <c r="F96">
        <v>3351029.761155179</v>
      </c>
      <c r="G96">
        <v>4119359.098400449</v>
      </c>
    </row>
    <row r="97" spans="1:7">
      <c r="A97">
        <v>95</v>
      </c>
      <c r="B97">
        <v>15074464.72688156</v>
      </c>
      <c r="C97">
        <v>730449.7699430495</v>
      </c>
      <c r="D97">
        <v>4316308.683087565</v>
      </c>
      <c r="E97">
        <v>2669680.296863877</v>
      </c>
      <c r="F97">
        <v>3278342.178924439</v>
      </c>
      <c r="G97">
        <v>4079683.798062628</v>
      </c>
    </row>
    <row r="98" spans="1:7">
      <c r="A98">
        <v>96</v>
      </c>
      <c r="B98">
        <v>14903725.58617266</v>
      </c>
      <c r="C98">
        <v>740240.3420373745</v>
      </c>
      <c r="D98">
        <v>4263138.709015306</v>
      </c>
      <c r="E98">
        <v>2670542.304857641</v>
      </c>
      <c r="F98">
        <v>3192504.887592375</v>
      </c>
      <c r="G98">
        <v>4037299.342669968</v>
      </c>
    </row>
    <row r="99" spans="1:7">
      <c r="A99">
        <v>97</v>
      </c>
      <c r="B99">
        <v>14832875.81704717</v>
      </c>
      <c r="C99">
        <v>745303.1300327</v>
      </c>
      <c r="D99">
        <v>4249295.873260708</v>
      </c>
      <c r="E99">
        <v>2670876.936051108</v>
      </c>
      <c r="F99">
        <v>3147835.798242304</v>
      </c>
      <c r="G99">
        <v>4019564.079460352</v>
      </c>
    </row>
    <row r="100" spans="1:7">
      <c r="A100">
        <v>98</v>
      </c>
      <c r="B100">
        <v>14814738.01082598</v>
      </c>
      <c r="C100">
        <v>744743.3686016119</v>
      </c>
      <c r="D100">
        <v>4223440.744866739</v>
      </c>
      <c r="E100">
        <v>2671220.540333511</v>
      </c>
      <c r="F100">
        <v>3160374.733421212</v>
      </c>
      <c r="G100">
        <v>4014958.623602904</v>
      </c>
    </row>
    <row r="101" spans="1:7">
      <c r="A101">
        <v>99</v>
      </c>
      <c r="B101">
        <v>14817422.21096495</v>
      </c>
      <c r="C101">
        <v>743945.9761622916</v>
      </c>
      <c r="D101">
        <v>4217396.582396494</v>
      </c>
      <c r="E101">
        <v>2671252.11556688</v>
      </c>
      <c r="F101">
        <v>3169261.613622599</v>
      </c>
      <c r="G101">
        <v>4015565.923216685</v>
      </c>
    </row>
    <row r="102" spans="1:7">
      <c r="A102">
        <v>100</v>
      </c>
      <c r="B102">
        <v>14746758.64012959</v>
      </c>
      <c r="C102">
        <v>749624.8330303179</v>
      </c>
      <c r="D102">
        <v>4208547.050091877</v>
      </c>
      <c r="E102">
        <v>2671585.34283373</v>
      </c>
      <c r="F102">
        <v>3118808.398258714</v>
      </c>
      <c r="G102">
        <v>3998193.015914952</v>
      </c>
    </row>
    <row r="103" spans="1:7">
      <c r="A103">
        <v>101</v>
      </c>
      <c r="B103">
        <v>14743749.81944207</v>
      </c>
      <c r="C103">
        <v>749736.6777590516</v>
      </c>
      <c r="D103">
        <v>4205878.67841679</v>
      </c>
      <c r="E103">
        <v>2671652.734723924</v>
      </c>
      <c r="F103">
        <v>3119094.113827447</v>
      </c>
      <c r="G103">
        <v>3997387.614714856</v>
      </c>
    </row>
    <row r="104" spans="1:7">
      <c r="A104">
        <v>102</v>
      </c>
      <c r="B104">
        <v>14591383.31410746</v>
      </c>
      <c r="C104">
        <v>758574.3417876989</v>
      </c>
      <c r="D104">
        <v>4152298.992667546</v>
      </c>
      <c r="E104">
        <v>2672378.41326054</v>
      </c>
      <c r="F104">
        <v>3048630.507271849</v>
      </c>
      <c r="G104">
        <v>3959501.059119824</v>
      </c>
    </row>
    <row r="105" spans="1:7">
      <c r="A105">
        <v>103</v>
      </c>
      <c r="B105">
        <v>14493024.06986474</v>
      </c>
      <c r="C105">
        <v>766329.6978107669</v>
      </c>
      <c r="D105">
        <v>4124431.448602138</v>
      </c>
      <c r="E105">
        <v>2673299.866690794</v>
      </c>
      <c r="F105">
        <v>2994144.438832662</v>
      </c>
      <c r="G105">
        <v>3934818.617928383</v>
      </c>
    </row>
    <row r="106" spans="1:7">
      <c r="A106">
        <v>104</v>
      </c>
      <c r="B106">
        <v>14406462.9080396</v>
      </c>
      <c r="C106">
        <v>773496.6041641401</v>
      </c>
      <c r="D106">
        <v>4100265.353004012</v>
      </c>
      <c r="E106">
        <v>2674140.93625199</v>
      </c>
      <c r="F106">
        <v>2945558.817960166</v>
      </c>
      <c r="G106">
        <v>3913001.196659294</v>
      </c>
    </row>
    <row r="107" spans="1:7">
      <c r="A107">
        <v>105</v>
      </c>
      <c r="B107">
        <v>14373807.21726998</v>
      </c>
      <c r="C107">
        <v>776896.8858959312</v>
      </c>
      <c r="D107">
        <v>4098734.161216532</v>
      </c>
      <c r="E107">
        <v>2674323.368935119</v>
      </c>
      <c r="F107">
        <v>2919000.671268135</v>
      </c>
      <c r="G107">
        <v>3904852.12995426</v>
      </c>
    </row>
    <row r="108" spans="1:7">
      <c r="A108">
        <v>106</v>
      </c>
      <c r="B108">
        <v>14373054.44738166</v>
      </c>
      <c r="C108">
        <v>777609.0159305504</v>
      </c>
      <c r="D108">
        <v>4102995.627102059</v>
      </c>
      <c r="E108">
        <v>2674363.00324097</v>
      </c>
      <c r="F108">
        <v>2913457.47923606</v>
      </c>
      <c r="G108">
        <v>3904629.321872018</v>
      </c>
    </row>
    <row r="109" spans="1:7">
      <c r="A109">
        <v>107</v>
      </c>
      <c r="B109">
        <v>14287246.21726165</v>
      </c>
      <c r="C109">
        <v>783928.9435499443</v>
      </c>
      <c r="D109">
        <v>4077252.718544461</v>
      </c>
      <c r="E109">
        <v>2674819.265014816</v>
      </c>
      <c r="F109">
        <v>2868078.190013898</v>
      </c>
      <c r="G109">
        <v>3883167.100138533</v>
      </c>
    </row>
    <row r="110" spans="1:7">
      <c r="A110">
        <v>108</v>
      </c>
      <c r="B110">
        <v>14231233.53980797</v>
      </c>
      <c r="C110">
        <v>787664.7690753588</v>
      </c>
      <c r="D110">
        <v>4056713.461982581</v>
      </c>
      <c r="E110">
        <v>2675120.737498848</v>
      </c>
      <c r="F110">
        <v>2842562.528379515</v>
      </c>
      <c r="G110">
        <v>3869172.04287167</v>
      </c>
    </row>
    <row r="111" spans="1:7">
      <c r="A111">
        <v>109</v>
      </c>
      <c r="B111">
        <v>14233619.11124909</v>
      </c>
      <c r="C111">
        <v>787192.217598062</v>
      </c>
      <c r="D111">
        <v>4052139.8162287</v>
      </c>
      <c r="E111">
        <v>2675273.663956418</v>
      </c>
      <c r="F111">
        <v>2849231.472431625</v>
      </c>
      <c r="G111">
        <v>3869781.941034281</v>
      </c>
    </row>
    <row r="112" spans="1:7">
      <c r="A112">
        <v>110</v>
      </c>
      <c r="B112">
        <v>14194568.76816154</v>
      </c>
      <c r="C112">
        <v>791647.1900420734</v>
      </c>
      <c r="D112">
        <v>4049746.207571055</v>
      </c>
      <c r="E112">
        <v>2675569.164351889</v>
      </c>
      <c r="F112">
        <v>2817795.546501341</v>
      </c>
      <c r="G112">
        <v>3859810.659695178</v>
      </c>
    </row>
    <row r="113" spans="1:7">
      <c r="A113">
        <v>111</v>
      </c>
      <c r="B113">
        <v>14191169.22850317</v>
      </c>
      <c r="C113">
        <v>791103.4686507212</v>
      </c>
      <c r="D113">
        <v>4043549.165016197</v>
      </c>
      <c r="E113">
        <v>2675545.164936536</v>
      </c>
      <c r="F113">
        <v>2821955.808240346</v>
      </c>
      <c r="G113">
        <v>3859015.621659371</v>
      </c>
    </row>
    <row r="114" spans="1:7">
      <c r="A114">
        <v>112</v>
      </c>
      <c r="B114">
        <v>14064170.10340375</v>
      </c>
      <c r="C114">
        <v>801547.6895166495</v>
      </c>
      <c r="D114">
        <v>4008405.015255279</v>
      </c>
      <c r="E114">
        <v>2676220.176898226</v>
      </c>
      <c r="F114">
        <v>2751135.652218723</v>
      </c>
      <c r="G114">
        <v>3826861.569514873</v>
      </c>
    </row>
    <row r="115" spans="1:7">
      <c r="A115">
        <v>113</v>
      </c>
      <c r="B115">
        <v>13955880.27462636</v>
      </c>
      <c r="C115">
        <v>811667.0256146594</v>
      </c>
      <c r="D115">
        <v>3980873.10634662</v>
      </c>
      <c r="E115">
        <v>2676966.010961156</v>
      </c>
      <c r="F115">
        <v>2686970.644176212</v>
      </c>
      <c r="G115">
        <v>3799403.48752771</v>
      </c>
    </row>
    <row r="116" spans="1:7">
      <c r="A116">
        <v>114</v>
      </c>
      <c r="B116">
        <v>13853905.60719894</v>
      </c>
      <c r="C116">
        <v>818482.537072121</v>
      </c>
      <c r="D116">
        <v>3933711.855599411</v>
      </c>
      <c r="E116">
        <v>2677710.071311803</v>
      </c>
      <c r="F116">
        <v>2650600.523474234</v>
      </c>
      <c r="G116">
        <v>3773400.619741368</v>
      </c>
    </row>
    <row r="117" spans="1:7">
      <c r="A117">
        <v>115</v>
      </c>
      <c r="B117">
        <v>13802066.67643287</v>
      </c>
      <c r="C117">
        <v>822242.7834419303</v>
      </c>
      <c r="D117">
        <v>3911607.217288624</v>
      </c>
      <c r="E117">
        <v>2678062.963285051</v>
      </c>
      <c r="F117">
        <v>2630048.331860009</v>
      </c>
      <c r="G117">
        <v>3760105.380557252</v>
      </c>
    </row>
    <row r="118" spans="1:7">
      <c r="A118">
        <v>116</v>
      </c>
      <c r="B118">
        <v>13742223.0321808</v>
      </c>
      <c r="C118">
        <v>827043.1206412819</v>
      </c>
      <c r="D118">
        <v>3889707.310663105</v>
      </c>
      <c r="E118">
        <v>2678402.290601437</v>
      </c>
      <c r="F118">
        <v>2602243.887438383</v>
      </c>
      <c r="G118">
        <v>3744826.422836593</v>
      </c>
    </row>
    <row r="119" spans="1:7">
      <c r="A119">
        <v>117</v>
      </c>
      <c r="B119">
        <v>13650781.59020908</v>
      </c>
      <c r="C119">
        <v>836793.0352983568</v>
      </c>
      <c r="D119">
        <v>3864356.805862189</v>
      </c>
      <c r="E119">
        <v>2679250.009158776</v>
      </c>
      <c r="F119">
        <v>2548990.908886065</v>
      </c>
      <c r="G119">
        <v>3721390.831003693</v>
      </c>
    </row>
    <row r="120" spans="1:7">
      <c r="A120">
        <v>118</v>
      </c>
      <c r="B120">
        <v>13548864.94657502</v>
      </c>
      <c r="C120">
        <v>847430.1472550436</v>
      </c>
      <c r="D120">
        <v>3832484.620176697</v>
      </c>
      <c r="E120">
        <v>2680169.922238849</v>
      </c>
      <c r="F120">
        <v>2493636.456120979</v>
      </c>
      <c r="G120">
        <v>3695143.800783456</v>
      </c>
    </row>
    <row r="121" spans="1:7">
      <c r="A121">
        <v>119</v>
      </c>
      <c r="B121">
        <v>13489934.29443799</v>
      </c>
      <c r="C121">
        <v>854654.1601654064</v>
      </c>
      <c r="D121">
        <v>3814853.407439679</v>
      </c>
      <c r="E121">
        <v>2680952.765672024</v>
      </c>
      <c r="F121">
        <v>2459763.406380125</v>
      </c>
      <c r="G121">
        <v>3679710.554780753</v>
      </c>
    </row>
    <row r="122" spans="1:7">
      <c r="A122">
        <v>120</v>
      </c>
      <c r="B122">
        <v>13442736.53180256</v>
      </c>
      <c r="C122">
        <v>859164.2698235313</v>
      </c>
      <c r="D122">
        <v>3795257.611008472</v>
      </c>
      <c r="E122">
        <v>2681428.668739032</v>
      </c>
      <c r="F122">
        <v>2439275.782191108</v>
      </c>
      <c r="G122">
        <v>3667610.200040413</v>
      </c>
    </row>
    <row r="123" spans="1:7">
      <c r="A123">
        <v>121</v>
      </c>
      <c r="B123">
        <v>13399818.99447879</v>
      </c>
      <c r="C123">
        <v>865563.1759266295</v>
      </c>
      <c r="D123">
        <v>3787398.727009936</v>
      </c>
      <c r="E123">
        <v>2682009.895113087</v>
      </c>
      <c r="F123">
        <v>2408526.899148697</v>
      </c>
      <c r="G123">
        <v>3656320.29728044</v>
      </c>
    </row>
    <row r="124" spans="1:7">
      <c r="A124">
        <v>122</v>
      </c>
      <c r="B124">
        <v>13377245.0703213</v>
      </c>
      <c r="C124">
        <v>869025.6460787583</v>
      </c>
      <c r="D124">
        <v>3781430.709402408</v>
      </c>
      <c r="E124">
        <v>2682438.952390549</v>
      </c>
      <c r="F124">
        <v>2394013.853654296</v>
      </c>
      <c r="G124">
        <v>3650335.908795292</v>
      </c>
    </row>
    <row r="125" spans="1:7">
      <c r="A125">
        <v>123</v>
      </c>
      <c r="B125">
        <v>13378521.50508743</v>
      </c>
      <c r="C125">
        <v>869976.1382971896</v>
      </c>
      <c r="D125">
        <v>3788537.996906785</v>
      </c>
      <c r="E125">
        <v>2682375.102063437</v>
      </c>
      <c r="F125">
        <v>2387031.614686543</v>
      </c>
      <c r="G125">
        <v>3650600.653133474</v>
      </c>
    </row>
    <row r="126" spans="1:7">
      <c r="A126">
        <v>124</v>
      </c>
      <c r="B126">
        <v>13293962.18293754</v>
      </c>
      <c r="C126">
        <v>878847.8745340622</v>
      </c>
      <c r="D126">
        <v>3756817.271375418</v>
      </c>
      <c r="E126">
        <v>2683117.656597318</v>
      </c>
      <c r="F126">
        <v>2346624.781889249</v>
      </c>
      <c r="G126">
        <v>3628554.598541492</v>
      </c>
    </row>
    <row r="127" spans="1:7">
      <c r="A127">
        <v>125</v>
      </c>
      <c r="B127">
        <v>13232890.21349047</v>
      </c>
      <c r="C127">
        <v>885571.4512760205</v>
      </c>
      <c r="D127">
        <v>3734893.55773248</v>
      </c>
      <c r="E127">
        <v>2683629.595227454</v>
      </c>
      <c r="F127">
        <v>2316176.067286974</v>
      </c>
      <c r="G127">
        <v>3612619.541967547</v>
      </c>
    </row>
    <row r="128" spans="1:7">
      <c r="A128">
        <v>126</v>
      </c>
      <c r="B128">
        <v>13178488.79525406</v>
      </c>
      <c r="C128">
        <v>891661.9094768103</v>
      </c>
      <c r="D128">
        <v>3714767.426886278</v>
      </c>
      <c r="E128">
        <v>2684110.344182074</v>
      </c>
      <c r="F128">
        <v>2289523.527919579</v>
      </c>
      <c r="G128">
        <v>3598425.586789321</v>
      </c>
    </row>
    <row r="129" spans="1:7">
      <c r="A129">
        <v>127</v>
      </c>
      <c r="B129">
        <v>13156290.82803659</v>
      </c>
      <c r="C129">
        <v>893437.1323984617</v>
      </c>
      <c r="D129">
        <v>3702496.269424563</v>
      </c>
      <c r="E129">
        <v>2684330.007362782</v>
      </c>
      <c r="F129">
        <v>2283394.248704433</v>
      </c>
      <c r="G129">
        <v>3592633.170146346</v>
      </c>
    </row>
    <row r="130" spans="1:7">
      <c r="A130">
        <v>128</v>
      </c>
      <c r="B130">
        <v>13157274.15043205</v>
      </c>
      <c r="C130">
        <v>894052.6490271343</v>
      </c>
      <c r="D130">
        <v>3705143.343910212</v>
      </c>
      <c r="E130">
        <v>2684405.173999375</v>
      </c>
      <c r="F130">
        <v>2280872.475089222</v>
      </c>
      <c r="G130">
        <v>3592800.508406102</v>
      </c>
    </row>
    <row r="131" spans="1:7">
      <c r="A131">
        <v>129</v>
      </c>
      <c r="B131">
        <v>13101931.81690044</v>
      </c>
      <c r="C131">
        <v>900402.9059663501</v>
      </c>
      <c r="D131">
        <v>3683938.57645938</v>
      </c>
      <c r="E131">
        <v>2684929.14271363</v>
      </c>
      <c r="F131">
        <v>2254437.733699294</v>
      </c>
      <c r="G131">
        <v>3578223.458061784</v>
      </c>
    </row>
    <row r="132" spans="1:7">
      <c r="A132">
        <v>130</v>
      </c>
      <c r="B132">
        <v>13066905.82381909</v>
      </c>
      <c r="C132">
        <v>905503.7170165521</v>
      </c>
      <c r="D132">
        <v>3674071.565561637</v>
      </c>
      <c r="E132">
        <v>2685340.449225532</v>
      </c>
      <c r="F132">
        <v>2233145.302689858</v>
      </c>
      <c r="G132">
        <v>3568844.789325509</v>
      </c>
    </row>
    <row r="133" spans="1:7">
      <c r="A133">
        <v>131</v>
      </c>
      <c r="B133">
        <v>13020379.15899339</v>
      </c>
      <c r="C133">
        <v>910776.4632975338</v>
      </c>
      <c r="D133">
        <v>3651431.648076215</v>
      </c>
      <c r="E133">
        <v>2686005.295121368</v>
      </c>
      <c r="F133">
        <v>2215554.782146776</v>
      </c>
      <c r="G133">
        <v>3556610.970351497</v>
      </c>
    </row>
    <row r="134" spans="1:7">
      <c r="A134">
        <v>132</v>
      </c>
      <c r="B134">
        <v>12975529.4840199</v>
      </c>
      <c r="C134">
        <v>917973.6478389824</v>
      </c>
      <c r="D134">
        <v>3638165.198841156</v>
      </c>
      <c r="E134">
        <v>2686699.742488249</v>
      </c>
      <c r="F134">
        <v>2188146.014281157</v>
      </c>
      <c r="G134">
        <v>3544544.880570357</v>
      </c>
    </row>
    <row r="135" spans="1:7">
      <c r="A135">
        <v>133</v>
      </c>
      <c r="B135">
        <v>12959419.7044211</v>
      </c>
      <c r="C135">
        <v>921442.5747450994</v>
      </c>
      <c r="D135">
        <v>3635471.639802497</v>
      </c>
      <c r="E135">
        <v>2687063.445951398</v>
      </c>
      <c r="F135">
        <v>2175374.507122912</v>
      </c>
      <c r="G135">
        <v>3540067.536799197</v>
      </c>
    </row>
    <row r="136" spans="1:7">
      <c r="A136">
        <v>134</v>
      </c>
      <c r="B136">
        <v>12956528.90383233</v>
      </c>
      <c r="C136">
        <v>921859.9180495027</v>
      </c>
      <c r="D136">
        <v>3635196.547628713</v>
      </c>
      <c r="E136">
        <v>2687053.474236062</v>
      </c>
      <c r="F136">
        <v>2173086.543569675</v>
      </c>
      <c r="G136">
        <v>3539332.420348372</v>
      </c>
    </row>
    <row r="137" spans="1:7">
      <c r="A137">
        <v>135</v>
      </c>
      <c r="B137">
        <v>12882635.39711159</v>
      </c>
      <c r="C137">
        <v>931245.3263484037</v>
      </c>
      <c r="D137">
        <v>3606369.405361303</v>
      </c>
      <c r="E137">
        <v>2687792.387272602</v>
      </c>
      <c r="F137">
        <v>2137526.944892927</v>
      </c>
      <c r="G137">
        <v>3519701.33323635</v>
      </c>
    </row>
    <row r="138" spans="1:7">
      <c r="A138">
        <v>136</v>
      </c>
      <c r="B138">
        <v>12824049.81510686</v>
      </c>
      <c r="C138">
        <v>942246.2698737951</v>
      </c>
      <c r="D138">
        <v>3594584.643152808</v>
      </c>
      <c r="E138">
        <v>2688586.487050929</v>
      </c>
      <c r="F138">
        <v>2094851.908241761</v>
      </c>
      <c r="G138">
        <v>3503780.506787565</v>
      </c>
    </row>
    <row r="139" spans="1:7">
      <c r="A139">
        <v>137</v>
      </c>
      <c r="B139">
        <v>12794509.55181836</v>
      </c>
      <c r="C139">
        <v>947848.5701182608</v>
      </c>
      <c r="D139">
        <v>3587936.163566789</v>
      </c>
      <c r="E139">
        <v>2688999.602281936</v>
      </c>
      <c r="F139">
        <v>2073965.781569117</v>
      </c>
      <c r="G139">
        <v>3495759.434282258</v>
      </c>
    </row>
    <row r="140" spans="1:7">
      <c r="A140">
        <v>138</v>
      </c>
      <c r="B140">
        <v>12760025.72783756</v>
      </c>
      <c r="C140">
        <v>954120.2522417649</v>
      </c>
      <c r="D140">
        <v>3578142.346231021</v>
      </c>
      <c r="E140">
        <v>2689512.95483371</v>
      </c>
      <c r="F140">
        <v>2051900.265232224</v>
      </c>
      <c r="G140">
        <v>3486349.909298845</v>
      </c>
    </row>
    <row r="141" spans="1:7">
      <c r="A141">
        <v>139</v>
      </c>
      <c r="B141">
        <v>12707741.32226887</v>
      </c>
      <c r="C141">
        <v>962039.3995027146</v>
      </c>
      <c r="D141">
        <v>3557195.949564964</v>
      </c>
      <c r="E141">
        <v>2690233.330008694</v>
      </c>
      <c r="F141">
        <v>2026134.852448607</v>
      </c>
      <c r="G141">
        <v>3472137.790743888</v>
      </c>
    </row>
    <row r="142" spans="1:7">
      <c r="A142">
        <v>140</v>
      </c>
      <c r="B142">
        <v>12645863.76497161</v>
      </c>
      <c r="C142">
        <v>972437.2344141996</v>
      </c>
      <c r="D142">
        <v>3534585.659718517</v>
      </c>
      <c r="E142">
        <v>2691132.196215288</v>
      </c>
      <c r="F142">
        <v>1992509.849698876</v>
      </c>
      <c r="G142">
        <v>3455198.824924728</v>
      </c>
    </row>
    <row r="143" spans="1:7">
      <c r="A143">
        <v>141</v>
      </c>
      <c r="B143">
        <v>12607347.0861179</v>
      </c>
      <c r="C143">
        <v>978491.8492100735</v>
      </c>
      <c r="D143">
        <v>3519419.582173886</v>
      </c>
      <c r="E143">
        <v>2691617.578391122</v>
      </c>
      <c r="F143">
        <v>1973055.631398005</v>
      </c>
      <c r="G143">
        <v>3444762.444944816</v>
      </c>
    </row>
    <row r="144" spans="1:7">
      <c r="A144">
        <v>142</v>
      </c>
      <c r="B144">
        <v>12576300.53310238</v>
      </c>
      <c r="C144">
        <v>984806.3407591628</v>
      </c>
      <c r="D144">
        <v>3510639.010970061</v>
      </c>
      <c r="E144">
        <v>2692108.019736467</v>
      </c>
      <c r="F144">
        <v>1952695.274047894</v>
      </c>
      <c r="G144">
        <v>3436051.887588797</v>
      </c>
    </row>
    <row r="145" spans="1:7">
      <c r="A145">
        <v>143</v>
      </c>
      <c r="B145">
        <v>12547845.2980843</v>
      </c>
      <c r="C145">
        <v>988536.9940784015</v>
      </c>
      <c r="D145">
        <v>3496285.235764865</v>
      </c>
      <c r="E145">
        <v>2692464.669981562</v>
      </c>
      <c r="F145">
        <v>1942203.556623942</v>
      </c>
      <c r="G145">
        <v>3428354.841635526</v>
      </c>
    </row>
    <row r="146" spans="1:7">
      <c r="A146">
        <v>144</v>
      </c>
      <c r="B146">
        <v>12533811.85027467</v>
      </c>
      <c r="C146">
        <v>990444.9840723975</v>
      </c>
      <c r="D146">
        <v>3489867.354570795</v>
      </c>
      <c r="E146">
        <v>2692604.764027298</v>
      </c>
      <c r="F146">
        <v>1936334.857994276</v>
      </c>
      <c r="G146">
        <v>3424559.8896099</v>
      </c>
    </row>
    <row r="147" spans="1:7">
      <c r="A147">
        <v>145</v>
      </c>
      <c r="B147">
        <v>12533637.13921715</v>
      </c>
      <c r="C147">
        <v>989395.9331162857</v>
      </c>
      <c r="D147">
        <v>3485752.396426314</v>
      </c>
      <c r="E147">
        <v>2692622.930320173</v>
      </c>
      <c r="F147">
        <v>1941237.534374053</v>
      </c>
      <c r="G147">
        <v>3424628.34498032</v>
      </c>
    </row>
    <row r="148" spans="1:7">
      <c r="A148">
        <v>146</v>
      </c>
      <c r="B148">
        <v>12480178.78536664</v>
      </c>
      <c r="C148">
        <v>999197.7441518372</v>
      </c>
      <c r="D148">
        <v>3464848.921757296</v>
      </c>
      <c r="E148">
        <v>2693512.051431663</v>
      </c>
      <c r="F148">
        <v>1912785.739944896</v>
      </c>
      <c r="G148">
        <v>3409834.328080949</v>
      </c>
    </row>
    <row r="149" spans="1:7">
      <c r="A149">
        <v>147</v>
      </c>
      <c r="B149">
        <v>12438266.33532039</v>
      </c>
      <c r="C149">
        <v>1007863.860370443</v>
      </c>
      <c r="D149">
        <v>3450415.259437419</v>
      </c>
      <c r="E149">
        <v>2694262.442886193</v>
      </c>
      <c r="F149">
        <v>1887661.127372554</v>
      </c>
      <c r="G149">
        <v>3398063.645253784</v>
      </c>
    </row>
    <row r="150" spans="1:7">
      <c r="A150">
        <v>148</v>
      </c>
      <c r="B150">
        <v>12400265.82530672</v>
      </c>
      <c r="C150">
        <v>1016094.828546046</v>
      </c>
      <c r="D150">
        <v>3437576.95474402</v>
      </c>
      <c r="E150">
        <v>2694968.774378058</v>
      </c>
      <c r="F150">
        <v>1864333.386652706</v>
      </c>
      <c r="G150">
        <v>3387291.880985892</v>
      </c>
    </row>
    <row r="151" spans="1:7">
      <c r="A151">
        <v>149</v>
      </c>
      <c r="B151">
        <v>12384640.29666112</v>
      </c>
      <c r="C151">
        <v>1020367.375098571</v>
      </c>
      <c r="D151">
        <v>3434710.027845772</v>
      </c>
      <c r="E151">
        <v>2695277.598549857</v>
      </c>
      <c r="F151">
        <v>1851513.961450681</v>
      </c>
      <c r="G151">
        <v>3382771.333716237</v>
      </c>
    </row>
    <row r="152" spans="1:7">
      <c r="A152">
        <v>150</v>
      </c>
      <c r="B152">
        <v>12385582.38981746</v>
      </c>
      <c r="C152">
        <v>1019626.53767318</v>
      </c>
      <c r="D152">
        <v>3433287.549798762</v>
      </c>
      <c r="E152">
        <v>2695262.625779711</v>
      </c>
      <c r="F152">
        <v>1854291.533080725</v>
      </c>
      <c r="G152">
        <v>3383114.143485082</v>
      </c>
    </row>
    <row r="153" spans="1:7">
      <c r="A153">
        <v>151</v>
      </c>
      <c r="B153">
        <v>12347971.33116197</v>
      </c>
      <c r="C153">
        <v>1028223.345173042</v>
      </c>
      <c r="D153">
        <v>3421328.11934097</v>
      </c>
      <c r="E153">
        <v>2695944.363937951</v>
      </c>
      <c r="F153">
        <v>1830054.774790129</v>
      </c>
      <c r="G153">
        <v>3372420.727919874</v>
      </c>
    </row>
    <row r="154" spans="1:7">
      <c r="A154">
        <v>152</v>
      </c>
      <c r="B154">
        <v>12324222.89932834</v>
      </c>
      <c r="C154">
        <v>1032928.035111607</v>
      </c>
      <c r="D154">
        <v>3411237.875493775</v>
      </c>
      <c r="E154">
        <v>2696373.43053493</v>
      </c>
      <c r="F154">
        <v>1817913.319112531</v>
      </c>
      <c r="G154">
        <v>3365770.239075499</v>
      </c>
    </row>
    <row r="155" spans="1:7">
      <c r="A155">
        <v>153</v>
      </c>
      <c r="B155">
        <v>12294648.06189423</v>
      </c>
      <c r="C155">
        <v>1040762.216054732</v>
      </c>
      <c r="D155">
        <v>3404157.805294461</v>
      </c>
      <c r="E155">
        <v>2696923.25598313</v>
      </c>
      <c r="F155">
        <v>1795671.68726624</v>
      </c>
      <c r="G155">
        <v>3357133.097295671</v>
      </c>
    </row>
    <row r="156" spans="1:7">
      <c r="A156">
        <v>154</v>
      </c>
      <c r="B156">
        <v>12266346.58243112</v>
      </c>
      <c r="C156">
        <v>1046396.361794967</v>
      </c>
      <c r="D156">
        <v>3392121.272645946</v>
      </c>
      <c r="E156">
        <v>2697395.521814624</v>
      </c>
      <c r="F156">
        <v>1781286.019222836</v>
      </c>
      <c r="G156">
        <v>3349147.406952744</v>
      </c>
    </row>
    <row r="157" spans="1:7">
      <c r="A157">
        <v>155</v>
      </c>
      <c r="B157">
        <v>12257188.07522657</v>
      </c>
      <c r="C157">
        <v>1047586.623711892</v>
      </c>
      <c r="D157">
        <v>3386467.734220472</v>
      </c>
      <c r="E157">
        <v>2697535.907320288</v>
      </c>
      <c r="F157">
        <v>1778932.926349751</v>
      </c>
      <c r="G157">
        <v>3346664.883624166</v>
      </c>
    </row>
    <row r="158" spans="1:7">
      <c r="A158">
        <v>156</v>
      </c>
      <c r="B158">
        <v>12256723.6363249</v>
      </c>
      <c r="C158">
        <v>1047548.805558294</v>
      </c>
      <c r="D158">
        <v>3385879.033692467</v>
      </c>
      <c r="E158">
        <v>2697543.445267289</v>
      </c>
      <c r="F158">
        <v>1779225.890684822</v>
      </c>
      <c r="G158">
        <v>3346526.461122031</v>
      </c>
    </row>
    <row r="159" spans="1:7">
      <c r="A159">
        <v>157</v>
      </c>
      <c r="B159">
        <v>12211605.16788243</v>
      </c>
      <c r="C159">
        <v>1059353.900332591</v>
      </c>
      <c r="D159">
        <v>3371295.860844715</v>
      </c>
      <c r="E159">
        <v>2698517.066488633</v>
      </c>
      <c r="F159">
        <v>1749092.022067718</v>
      </c>
      <c r="G159">
        <v>3333346.31814877</v>
      </c>
    </row>
    <row r="160" spans="1:7">
      <c r="A160">
        <v>158</v>
      </c>
      <c r="B160">
        <v>12175472.41358422</v>
      </c>
      <c r="C160">
        <v>1066012.105517821</v>
      </c>
      <c r="D160">
        <v>3352108.107101381</v>
      </c>
      <c r="E160">
        <v>2699212.427116193</v>
      </c>
      <c r="F160">
        <v>1735028.800499964</v>
      </c>
      <c r="G160">
        <v>3323110.973348861</v>
      </c>
    </row>
    <row r="161" spans="1:7">
      <c r="A161">
        <v>159</v>
      </c>
      <c r="B161">
        <v>12157466.99410226</v>
      </c>
      <c r="C161">
        <v>1069465.177494026</v>
      </c>
      <c r="D161">
        <v>3342858.431655386</v>
      </c>
      <c r="E161">
        <v>2699555.590783513</v>
      </c>
      <c r="F161">
        <v>1727628.589759822</v>
      </c>
      <c r="G161">
        <v>3317959.204409512</v>
      </c>
    </row>
    <row r="162" spans="1:7">
      <c r="A162">
        <v>160</v>
      </c>
      <c r="B162">
        <v>12137126.02286061</v>
      </c>
      <c r="C162">
        <v>1073820.925262409</v>
      </c>
      <c r="D162">
        <v>3333431.63560363</v>
      </c>
      <c r="E162">
        <v>2699952.371742304</v>
      </c>
      <c r="F162">
        <v>1717817.543440382</v>
      </c>
      <c r="G162">
        <v>3312103.54681188</v>
      </c>
    </row>
    <row r="163" spans="1:7">
      <c r="A163">
        <v>161</v>
      </c>
      <c r="B163">
        <v>12106019.05639328</v>
      </c>
      <c r="C163">
        <v>1082509.094002172</v>
      </c>
      <c r="D163">
        <v>3322610.269586468</v>
      </c>
      <c r="E163">
        <v>2700686.04549097</v>
      </c>
      <c r="F163">
        <v>1697301.82365108</v>
      </c>
      <c r="G163">
        <v>3302911.823662594</v>
      </c>
    </row>
    <row r="164" spans="1:7">
      <c r="A164">
        <v>162</v>
      </c>
      <c r="B164">
        <v>12067320.31137541</v>
      </c>
      <c r="C164">
        <v>1092973.595980833</v>
      </c>
      <c r="D164">
        <v>3307680.471264232</v>
      </c>
      <c r="E164">
        <v>2701586.51154691</v>
      </c>
      <c r="F164">
        <v>1673607.371696639</v>
      </c>
      <c r="G164">
        <v>3291472.360886795</v>
      </c>
    </row>
    <row r="165" spans="1:7">
      <c r="A165">
        <v>163</v>
      </c>
      <c r="B165">
        <v>12041406.18477856</v>
      </c>
      <c r="C165">
        <v>1100753.623018517</v>
      </c>
      <c r="D165">
        <v>3298369.003326287</v>
      </c>
      <c r="E165">
        <v>2702259.838428848</v>
      </c>
      <c r="F165">
        <v>1656398.401607917</v>
      </c>
      <c r="G165">
        <v>3283625.318396991</v>
      </c>
    </row>
    <row r="166" spans="1:7">
      <c r="A166">
        <v>164</v>
      </c>
      <c r="B166">
        <v>12020394.47805686</v>
      </c>
      <c r="C166">
        <v>1105971.13219609</v>
      </c>
      <c r="D166">
        <v>3288569.85048739</v>
      </c>
      <c r="E166">
        <v>2702743.485977236</v>
      </c>
      <c r="F166">
        <v>1645615.261813144</v>
      </c>
      <c r="G166">
        <v>3277494.747582996</v>
      </c>
    </row>
    <row r="167" spans="1:7">
      <c r="A167">
        <v>165</v>
      </c>
      <c r="B167">
        <v>12001245.68636828</v>
      </c>
      <c r="C167">
        <v>1112942.082754629</v>
      </c>
      <c r="D167">
        <v>3283493.867404594</v>
      </c>
      <c r="E167">
        <v>2703302.999497717</v>
      </c>
      <c r="F167">
        <v>1629979.474104393</v>
      </c>
      <c r="G167">
        <v>3271527.26260695</v>
      </c>
    </row>
    <row r="168" spans="1:7">
      <c r="A168">
        <v>166</v>
      </c>
      <c r="B168">
        <v>11991608.25429345</v>
      </c>
      <c r="C168">
        <v>1116421.92893136</v>
      </c>
      <c r="D168">
        <v>3280577.114730295</v>
      </c>
      <c r="E168">
        <v>2703598.586341527</v>
      </c>
      <c r="F168">
        <v>1622490.041000332</v>
      </c>
      <c r="G168">
        <v>3268520.583289942</v>
      </c>
    </row>
    <row r="169" spans="1:7">
      <c r="A169">
        <v>167</v>
      </c>
      <c r="B169">
        <v>11991631.917394</v>
      </c>
      <c r="C169">
        <v>1115369.206789028</v>
      </c>
      <c r="D169">
        <v>3277908.869950159</v>
      </c>
      <c r="E169">
        <v>2703610.887272284</v>
      </c>
      <c r="F169">
        <v>1626068.688844081</v>
      </c>
      <c r="G169">
        <v>3268674.264538449</v>
      </c>
    </row>
    <row r="170" spans="1:7">
      <c r="A170">
        <v>168</v>
      </c>
      <c r="B170">
        <v>11956844.95429511</v>
      </c>
      <c r="C170">
        <v>1127409.085073199</v>
      </c>
      <c r="D170">
        <v>3267659.676212126</v>
      </c>
      <c r="E170">
        <v>2704511.104369888</v>
      </c>
      <c r="F170">
        <v>1599388.583138341</v>
      </c>
      <c r="G170">
        <v>3257876.505501553</v>
      </c>
    </row>
    <row r="171" spans="1:7">
      <c r="A171">
        <v>169</v>
      </c>
      <c r="B171">
        <v>11928273.70604884</v>
      </c>
      <c r="C171">
        <v>1136041.914966827</v>
      </c>
      <c r="D171">
        <v>3255676.3905336</v>
      </c>
      <c r="E171">
        <v>2705255.112534891</v>
      </c>
      <c r="F171">
        <v>1582118.375241988</v>
      </c>
      <c r="G171">
        <v>3249181.912771533</v>
      </c>
    </row>
    <row r="172" spans="1:7">
      <c r="A172">
        <v>170</v>
      </c>
      <c r="B172">
        <v>11902138.14537648</v>
      </c>
      <c r="C172">
        <v>1144018.482670972</v>
      </c>
      <c r="D172">
        <v>3244399.332807616</v>
      </c>
      <c r="E172">
        <v>2705947.204597861</v>
      </c>
      <c r="F172">
        <v>1566552.232466104</v>
      </c>
      <c r="G172">
        <v>3241220.892833925</v>
      </c>
    </row>
    <row r="173" spans="1:7">
      <c r="A173">
        <v>171</v>
      </c>
      <c r="B173">
        <v>11890880.70339803</v>
      </c>
      <c r="C173">
        <v>1146663.658511263</v>
      </c>
      <c r="D173">
        <v>3237985.905990917</v>
      </c>
      <c r="E173">
        <v>2706222.041289998</v>
      </c>
      <c r="F173">
        <v>1562120.446372349</v>
      </c>
      <c r="G173">
        <v>3237888.651233508</v>
      </c>
    </row>
    <row r="174" spans="1:7">
      <c r="A174">
        <v>172</v>
      </c>
      <c r="B174">
        <v>11891420.08924856</v>
      </c>
      <c r="C174">
        <v>1147178.296355178</v>
      </c>
      <c r="D174">
        <v>3239160.374694885</v>
      </c>
      <c r="E174">
        <v>2706255.11507689</v>
      </c>
      <c r="F174">
        <v>1560891.264785537</v>
      </c>
      <c r="G174">
        <v>3237935.038336075</v>
      </c>
    </row>
    <row r="175" spans="1:7">
      <c r="A175">
        <v>173</v>
      </c>
      <c r="B175">
        <v>11865877.83419803</v>
      </c>
      <c r="C175">
        <v>1154885.054298155</v>
      </c>
      <c r="D175">
        <v>3227555.07396026</v>
      </c>
      <c r="E175">
        <v>2706927.134679431</v>
      </c>
      <c r="F175">
        <v>1546397.570751111</v>
      </c>
      <c r="G175">
        <v>3230113.000509071</v>
      </c>
    </row>
    <row r="176" spans="1:7">
      <c r="A176">
        <v>174</v>
      </c>
      <c r="B176">
        <v>11849657.16229942</v>
      </c>
      <c r="C176">
        <v>1160886.372914318</v>
      </c>
      <c r="D176">
        <v>3221651.728382582</v>
      </c>
      <c r="E176">
        <v>2707415.403744085</v>
      </c>
      <c r="F176">
        <v>1534762.016731104</v>
      </c>
      <c r="G176">
        <v>3224941.640527333</v>
      </c>
    </row>
    <row r="177" spans="1:7">
      <c r="A177">
        <v>175</v>
      </c>
      <c r="B177">
        <v>11829310.62347837</v>
      </c>
      <c r="C177">
        <v>1166613.704494454</v>
      </c>
      <c r="D177">
        <v>3210756.262156762</v>
      </c>
      <c r="E177">
        <v>2707983.510911392</v>
      </c>
      <c r="F177">
        <v>1525167.350901544</v>
      </c>
      <c r="G177">
        <v>3218789.795014219</v>
      </c>
    </row>
    <row r="178" spans="1:7">
      <c r="A178">
        <v>176</v>
      </c>
      <c r="B178">
        <v>11810230.95449458</v>
      </c>
      <c r="C178">
        <v>1174114.189874092</v>
      </c>
      <c r="D178">
        <v>3203623.043462565</v>
      </c>
      <c r="E178">
        <v>2708616.166391049</v>
      </c>
      <c r="F178">
        <v>1511238.60519119</v>
      </c>
      <c r="G178">
        <v>3212638.949575684</v>
      </c>
    </row>
    <row r="179" spans="1:7">
      <c r="A179">
        <v>177</v>
      </c>
      <c r="B179">
        <v>11788772.94847705</v>
      </c>
      <c r="C179">
        <v>1181050.243915967</v>
      </c>
      <c r="D179">
        <v>3192709.737390887</v>
      </c>
      <c r="E179">
        <v>2709288.212273912</v>
      </c>
      <c r="F179">
        <v>1499796.696386147</v>
      </c>
      <c r="G179">
        <v>3205928.058510139</v>
      </c>
    </row>
    <row r="180" spans="1:7">
      <c r="A180">
        <v>178</v>
      </c>
      <c r="B180">
        <v>11769196.39362068</v>
      </c>
      <c r="C180">
        <v>1187206.815916202</v>
      </c>
      <c r="D180">
        <v>3182379.8162018</v>
      </c>
      <c r="E180">
        <v>2709887.660693014</v>
      </c>
      <c r="F180">
        <v>1489854.565916952</v>
      </c>
      <c r="G180">
        <v>3199867.534892714</v>
      </c>
    </row>
    <row r="181" spans="1:7">
      <c r="A181">
        <v>179</v>
      </c>
      <c r="B181">
        <v>11746855.20391787</v>
      </c>
      <c r="C181">
        <v>1195543.962220244</v>
      </c>
      <c r="D181">
        <v>3172994.190743869</v>
      </c>
      <c r="E181">
        <v>2710567.621956982</v>
      </c>
      <c r="F181">
        <v>1475036.274454335</v>
      </c>
      <c r="G181">
        <v>3192713.154542444</v>
      </c>
    </row>
    <row r="182" spans="1:7">
      <c r="A182">
        <v>180</v>
      </c>
      <c r="B182">
        <v>11724749.16519869</v>
      </c>
      <c r="C182">
        <v>1206483.614252554</v>
      </c>
      <c r="D182">
        <v>3166816.925172832</v>
      </c>
      <c r="E182">
        <v>2711389.323175339</v>
      </c>
      <c r="F182">
        <v>1454860.469476721</v>
      </c>
      <c r="G182">
        <v>3185198.83312124</v>
      </c>
    </row>
    <row r="183" spans="1:7">
      <c r="A183">
        <v>181</v>
      </c>
      <c r="B183">
        <v>11714191.42966525</v>
      </c>
      <c r="C183">
        <v>1211840.636373715</v>
      </c>
      <c r="D183">
        <v>3163738.744126271</v>
      </c>
      <c r="E183">
        <v>2711793.524055421</v>
      </c>
      <c r="F183">
        <v>1445219.516175572</v>
      </c>
      <c r="G183">
        <v>3181599.00893427</v>
      </c>
    </row>
    <row r="184" spans="1:7">
      <c r="A184">
        <v>182</v>
      </c>
      <c r="B184">
        <v>11714103.45940707</v>
      </c>
      <c r="C184">
        <v>1212455.396356008</v>
      </c>
      <c r="D184">
        <v>3164450.425245305</v>
      </c>
      <c r="E184">
        <v>2711822.84258937</v>
      </c>
      <c r="F184">
        <v>1443885.855943655</v>
      </c>
      <c r="G184">
        <v>3181488.939272733</v>
      </c>
    </row>
    <row r="185" spans="1:7">
      <c r="A185">
        <v>183</v>
      </c>
      <c r="B185">
        <v>11693602.70958208</v>
      </c>
      <c r="C185">
        <v>1220669.944975025</v>
      </c>
      <c r="D185">
        <v>3155300.911226837</v>
      </c>
      <c r="E185">
        <v>2712510.960949581</v>
      </c>
      <c r="F185">
        <v>1430349.457421461</v>
      </c>
      <c r="G185">
        <v>3174771.435009171</v>
      </c>
    </row>
    <row r="186" spans="1:7">
      <c r="A186">
        <v>184</v>
      </c>
      <c r="B186">
        <v>11669683.63858273</v>
      </c>
      <c r="C186">
        <v>1230780.084892891</v>
      </c>
      <c r="D186">
        <v>3144542.390492787</v>
      </c>
      <c r="E186">
        <v>2713373.047735474</v>
      </c>
      <c r="F186">
        <v>1414165.988365484</v>
      </c>
      <c r="G186">
        <v>3166822.127096095</v>
      </c>
    </row>
    <row r="187" spans="1:7">
      <c r="A187">
        <v>185</v>
      </c>
      <c r="B187">
        <v>11653737.08275573</v>
      </c>
      <c r="C187">
        <v>1237173.830760663</v>
      </c>
      <c r="D187">
        <v>3136721.583971551</v>
      </c>
      <c r="E187">
        <v>2713933.53369796</v>
      </c>
      <c r="F187">
        <v>1404301.078943204</v>
      </c>
      <c r="G187">
        <v>3161607.055382354</v>
      </c>
    </row>
    <row r="188" spans="1:7">
      <c r="A188">
        <v>186</v>
      </c>
      <c r="B188">
        <v>11641057.55221929</v>
      </c>
      <c r="C188">
        <v>1243620.887297154</v>
      </c>
      <c r="D188">
        <v>3131970.180775248</v>
      </c>
      <c r="E188">
        <v>2714443.144566504</v>
      </c>
      <c r="F188">
        <v>1393857.658392654</v>
      </c>
      <c r="G188">
        <v>3157165.681187726</v>
      </c>
    </row>
    <row r="189" spans="1:7">
      <c r="A189">
        <v>187</v>
      </c>
      <c r="B189">
        <v>11629506.99213972</v>
      </c>
      <c r="C189">
        <v>1247396.630887247</v>
      </c>
      <c r="D189">
        <v>3124951.876208557</v>
      </c>
      <c r="E189">
        <v>2714826.069417391</v>
      </c>
      <c r="F189">
        <v>1388835.719962026</v>
      </c>
      <c r="G189">
        <v>3153496.695664498</v>
      </c>
    </row>
    <row r="190" spans="1:7">
      <c r="A190">
        <v>188</v>
      </c>
      <c r="B190">
        <v>11623911.0328798</v>
      </c>
      <c r="C190">
        <v>1249333.761950229</v>
      </c>
      <c r="D190">
        <v>3121709.91348141</v>
      </c>
      <c r="E190">
        <v>2715011.037119451</v>
      </c>
      <c r="F190">
        <v>1386154.591968321</v>
      </c>
      <c r="G190">
        <v>3151701.728360384</v>
      </c>
    </row>
    <row r="191" spans="1:7">
      <c r="A191">
        <v>189</v>
      </c>
      <c r="B191">
        <v>11624604.85291876</v>
      </c>
      <c r="C191">
        <v>1250343.31686914</v>
      </c>
      <c r="D191">
        <v>3123565.155292441</v>
      </c>
      <c r="E191">
        <v>2715042.320577392</v>
      </c>
      <c r="F191">
        <v>1383944.710371458</v>
      </c>
      <c r="G191">
        <v>3151709.349808333</v>
      </c>
    </row>
    <row r="192" spans="1:7">
      <c r="A192">
        <v>190</v>
      </c>
      <c r="B192">
        <v>11601896.17184335</v>
      </c>
      <c r="C192">
        <v>1258886.194579381</v>
      </c>
      <c r="D192">
        <v>3110570.675975772</v>
      </c>
      <c r="E192">
        <v>2715865.866915691</v>
      </c>
      <c r="F192">
        <v>1372259.247286047</v>
      </c>
      <c r="G192">
        <v>3144314.187086456</v>
      </c>
    </row>
    <row r="193" spans="1:7">
      <c r="A193">
        <v>191</v>
      </c>
      <c r="B193">
        <v>11582981.63041494</v>
      </c>
      <c r="C193">
        <v>1268048.476982486</v>
      </c>
      <c r="D193">
        <v>3101723.491520461</v>
      </c>
      <c r="E193">
        <v>2716650.949722004</v>
      </c>
      <c r="F193">
        <v>1358781.139627494</v>
      </c>
      <c r="G193">
        <v>3137777.572562499</v>
      </c>
    </row>
    <row r="194" spans="1:7">
      <c r="A194">
        <v>192</v>
      </c>
      <c r="B194">
        <v>11565221.98370179</v>
      </c>
      <c r="C194">
        <v>1277062.269814802</v>
      </c>
      <c r="D194">
        <v>3093495.976379157</v>
      </c>
      <c r="E194">
        <v>2717415.359311247</v>
      </c>
      <c r="F194">
        <v>1345711.376508703</v>
      </c>
      <c r="G194">
        <v>3131537.00168788</v>
      </c>
    </row>
    <row r="195" spans="1:7">
      <c r="A195">
        <v>193</v>
      </c>
      <c r="B195">
        <v>11557437.51786107</v>
      </c>
      <c r="C195">
        <v>1282021.230932721</v>
      </c>
      <c r="D195">
        <v>3090844.552636791</v>
      </c>
      <c r="E195">
        <v>2717794.15778254</v>
      </c>
      <c r="F195">
        <v>1338143.288963323</v>
      </c>
      <c r="G195">
        <v>3128634.28754569</v>
      </c>
    </row>
    <row r="196" spans="1:7">
      <c r="A196">
        <v>194</v>
      </c>
      <c r="B196">
        <v>11557661.00876509</v>
      </c>
      <c r="C196">
        <v>1281329.44345296</v>
      </c>
      <c r="D196">
        <v>3090196.795618244</v>
      </c>
      <c r="E196">
        <v>2717774.541593099</v>
      </c>
      <c r="F196">
        <v>1339541.594455309</v>
      </c>
      <c r="G196">
        <v>3128818.63364548</v>
      </c>
    </row>
    <row r="197" spans="1:7">
      <c r="A197">
        <v>195</v>
      </c>
      <c r="B197">
        <v>11540387.42445465</v>
      </c>
      <c r="C197">
        <v>1290824.561061285</v>
      </c>
      <c r="D197">
        <v>3082578.017127789</v>
      </c>
      <c r="E197">
        <v>2718545.827260271</v>
      </c>
      <c r="F197">
        <v>1325811.331029151</v>
      </c>
      <c r="G197">
        <v>3122627.687976155</v>
      </c>
    </row>
    <row r="198" spans="1:7">
      <c r="A198">
        <v>196</v>
      </c>
      <c r="B198">
        <v>11528979.51636823</v>
      </c>
      <c r="C198">
        <v>1296258.672064989</v>
      </c>
      <c r="D198">
        <v>3076391.934895296</v>
      </c>
      <c r="E198">
        <v>2719036.327527963</v>
      </c>
      <c r="F198">
        <v>1318601.054942662</v>
      </c>
      <c r="G198">
        <v>3118691.526937314</v>
      </c>
    </row>
    <row r="199" spans="1:7">
      <c r="A199">
        <v>197</v>
      </c>
      <c r="B199">
        <v>11515342.95044491</v>
      </c>
      <c r="C199">
        <v>1304937.181012998</v>
      </c>
      <c r="D199">
        <v>3071102.75538958</v>
      </c>
      <c r="E199">
        <v>2719704.53722591</v>
      </c>
      <c r="F199">
        <v>1306053.002726845</v>
      </c>
      <c r="G199">
        <v>3113545.474089573</v>
      </c>
    </row>
    <row r="200" spans="1:7">
      <c r="A200">
        <v>198</v>
      </c>
      <c r="B200">
        <v>11502478.49382864</v>
      </c>
      <c r="C200">
        <v>1311234.852431141</v>
      </c>
      <c r="D200">
        <v>3064028.004531038</v>
      </c>
      <c r="E200">
        <v>2720264.388027891</v>
      </c>
      <c r="F200">
        <v>1297907.698902678</v>
      </c>
      <c r="G200">
        <v>3109043.549935893</v>
      </c>
    </row>
    <row r="201" spans="1:7">
      <c r="A201">
        <v>199</v>
      </c>
      <c r="B201">
        <v>11488336.62529949</v>
      </c>
      <c r="C201">
        <v>1320144.636208591</v>
      </c>
      <c r="D201">
        <v>3058013.690527881</v>
      </c>
      <c r="E201">
        <v>2720956.818291571</v>
      </c>
      <c r="F201">
        <v>1285478.755250602</v>
      </c>
      <c r="G201">
        <v>3103742.725020841</v>
      </c>
    </row>
    <row r="202" spans="1:7">
      <c r="A202">
        <v>200</v>
      </c>
      <c r="B202">
        <v>11475566.91400536</v>
      </c>
      <c r="C202">
        <v>1328776.824632333</v>
      </c>
      <c r="D202">
        <v>3052817.38449094</v>
      </c>
      <c r="E202">
        <v>2721613.412761806</v>
      </c>
      <c r="F202">
        <v>1273552.066928068</v>
      </c>
      <c r="G202">
        <v>3098807.225192215</v>
      </c>
    </row>
    <row r="203" spans="1:7">
      <c r="A203">
        <v>201</v>
      </c>
      <c r="B203">
        <v>11461131.10274155</v>
      </c>
      <c r="C203">
        <v>1337473.299733306</v>
      </c>
      <c r="D203">
        <v>3045326.774055638</v>
      </c>
      <c r="E203">
        <v>2722357.823750906</v>
      </c>
      <c r="F203">
        <v>1262553.417686267</v>
      </c>
      <c r="G203">
        <v>3093419.787515429</v>
      </c>
    </row>
    <row r="204" spans="1:7">
      <c r="A204">
        <v>202</v>
      </c>
      <c r="B204">
        <v>11446744.4774763</v>
      </c>
      <c r="C204">
        <v>1343768.590751241</v>
      </c>
      <c r="D204">
        <v>3035550.719688677</v>
      </c>
      <c r="E204">
        <v>2723013.563275693</v>
      </c>
      <c r="F204">
        <v>1255957.497976923</v>
      </c>
      <c r="G204">
        <v>3088454.105783761</v>
      </c>
    </row>
    <row r="205" spans="1:7">
      <c r="A205">
        <v>203</v>
      </c>
      <c r="B205">
        <v>11439900.29780919</v>
      </c>
      <c r="C205">
        <v>1346763.341413411</v>
      </c>
      <c r="D205">
        <v>3030929.356571273</v>
      </c>
      <c r="E205">
        <v>2723320.521297279</v>
      </c>
      <c r="F205">
        <v>1252813.428890487</v>
      </c>
      <c r="G205">
        <v>3086073.649636743</v>
      </c>
    </row>
    <row r="206" spans="1:7">
      <c r="A206">
        <v>204</v>
      </c>
      <c r="B206">
        <v>11440151.88433339</v>
      </c>
      <c r="C206">
        <v>1347329.58951853</v>
      </c>
      <c r="D206">
        <v>3031444.543426557</v>
      </c>
      <c r="E206">
        <v>2723359.279858111</v>
      </c>
      <c r="F206">
        <v>1251975.437990319</v>
      </c>
      <c r="G206">
        <v>3086043.03353987</v>
      </c>
    </row>
    <row r="207" spans="1:7">
      <c r="A207">
        <v>205</v>
      </c>
      <c r="B207">
        <v>11427066.51182006</v>
      </c>
      <c r="C207">
        <v>1354937.240142484</v>
      </c>
      <c r="D207">
        <v>3024097.718889367</v>
      </c>
      <c r="E207">
        <v>2724019.856366633</v>
      </c>
      <c r="F207">
        <v>1242820.604985225</v>
      </c>
      <c r="G207">
        <v>3081191.091436347</v>
      </c>
    </row>
    <row r="208" spans="1:7">
      <c r="A208">
        <v>206</v>
      </c>
      <c r="B208">
        <v>11411989.44656275</v>
      </c>
      <c r="C208">
        <v>1364635.615295668</v>
      </c>
      <c r="D208">
        <v>3015934.656861467</v>
      </c>
      <c r="E208">
        <v>2724845.528897094</v>
      </c>
      <c r="F208">
        <v>1231146.797131128</v>
      </c>
      <c r="G208">
        <v>3075426.848377396</v>
      </c>
    </row>
    <row r="209" spans="1:7">
      <c r="A209">
        <v>207</v>
      </c>
      <c r="B209">
        <v>11402023.45953419</v>
      </c>
      <c r="C209">
        <v>1371789.924857888</v>
      </c>
      <c r="D209">
        <v>3010861.167250707</v>
      </c>
      <c r="E209">
        <v>2725434.374095122</v>
      </c>
      <c r="F209">
        <v>1222496.994534987</v>
      </c>
      <c r="G209">
        <v>3071440.99879548</v>
      </c>
    </row>
    <row r="210" spans="1:7">
      <c r="A210">
        <v>208</v>
      </c>
      <c r="B210">
        <v>11394095.29027604</v>
      </c>
      <c r="C210">
        <v>1376246.10063482</v>
      </c>
      <c r="D210">
        <v>3005804.50404978</v>
      </c>
      <c r="E210">
        <v>2725852.397481949</v>
      </c>
      <c r="F210">
        <v>1217651.959480405</v>
      </c>
      <c r="G210">
        <v>3068540.328629091</v>
      </c>
    </row>
    <row r="211" spans="1:7">
      <c r="A211">
        <v>209</v>
      </c>
      <c r="B211">
        <v>11387265.27523739</v>
      </c>
      <c r="C211">
        <v>1382491.22898122</v>
      </c>
      <c r="D211">
        <v>3003099.370067063</v>
      </c>
      <c r="E211">
        <v>2726320.387926568</v>
      </c>
      <c r="F211">
        <v>1209785.912624903</v>
      </c>
      <c r="G211">
        <v>3065568.375637634</v>
      </c>
    </row>
    <row r="212" spans="1:7">
      <c r="A212">
        <v>210</v>
      </c>
      <c r="B212">
        <v>11384017.01494027</v>
      </c>
      <c r="C212">
        <v>1385411.014959472</v>
      </c>
      <c r="D212">
        <v>3001712.223082012</v>
      </c>
      <c r="E212">
        <v>2726543.842521302</v>
      </c>
      <c r="F212">
        <v>1206187.801520554</v>
      </c>
      <c r="G212">
        <v>3064162.132856935</v>
      </c>
    </row>
    <row r="213" spans="1:7">
      <c r="A213">
        <v>211</v>
      </c>
      <c r="B213">
        <v>11384054.68345577</v>
      </c>
      <c r="C213">
        <v>1384108.643676953</v>
      </c>
      <c r="D213">
        <v>3000651.46772261</v>
      </c>
      <c r="E213">
        <v>2726506.857007828</v>
      </c>
      <c r="F213">
        <v>1208375.261230709</v>
      </c>
      <c r="G213">
        <v>3064412.453817665</v>
      </c>
    </row>
    <row r="214" spans="1:7">
      <c r="A214">
        <v>212</v>
      </c>
      <c r="B214">
        <v>11370369.58864237</v>
      </c>
      <c r="C214">
        <v>1395987.242221985</v>
      </c>
      <c r="D214">
        <v>2994625.315037285</v>
      </c>
      <c r="E214">
        <v>2727399.409283591</v>
      </c>
      <c r="F214">
        <v>1193813.894119904</v>
      </c>
      <c r="G214">
        <v>3058543.727979602</v>
      </c>
    </row>
    <row r="215" spans="1:7">
      <c r="A215">
        <v>213</v>
      </c>
      <c r="B215">
        <v>11358338.89973727</v>
      </c>
      <c r="C215">
        <v>1404783.773250003</v>
      </c>
      <c r="D215">
        <v>2987684.600959398</v>
      </c>
      <c r="E215">
        <v>2728145.243482508</v>
      </c>
      <c r="F215">
        <v>1184039.875811676</v>
      </c>
      <c r="G215">
        <v>3053685.406233687</v>
      </c>
    </row>
    <row r="216" spans="1:7">
      <c r="A216">
        <v>214</v>
      </c>
      <c r="B216">
        <v>11346819.51647429</v>
      </c>
      <c r="C216">
        <v>1413271.639282713</v>
      </c>
      <c r="D216">
        <v>2980830.166945586</v>
      </c>
      <c r="E216">
        <v>2728872.528772669</v>
      </c>
      <c r="F216">
        <v>1174821.794430304</v>
      </c>
      <c r="G216">
        <v>3049023.38704302</v>
      </c>
    </row>
    <row r="217" spans="1:7">
      <c r="A217">
        <v>215</v>
      </c>
      <c r="B217">
        <v>11341578.70300844</v>
      </c>
      <c r="C217">
        <v>1416196.769904207</v>
      </c>
      <c r="D217">
        <v>2977043.476134989</v>
      </c>
      <c r="E217">
        <v>2729168.819696158</v>
      </c>
      <c r="F217">
        <v>1172103.501494688</v>
      </c>
      <c r="G217">
        <v>3047066.135778402</v>
      </c>
    </row>
    <row r="218" spans="1:7">
      <c r="A218">
        <v>216</v>
      </c>
      <c r="B218">
        <v>11341853.55430632</v>
      </c>
      <c r="C218">
        <v>1416759.274527222</v>
      </c>
      <c r="D218">
        <v>2977588.707818842</v>
      </c>
      <c r="E218">
        <v>2729194.34109148</v>
      </c>
      <c r="F218">
        <v>1171286.905020244</v>
      </c>
      <c r="G218">
        <v>3047024.325848533</v>
      </c>
    </row>
    <row r="219" spans="1:7">
      <c r="A219">
        <v>217</v>
      </c>
      <c r="B219">
        <v>11330433.28924525</v>
      </c>
      <c r="C219">
        <v>1424898.573166778</v>
      </c>
      <c r="D219">
        <v>2970397.993694614</v>
      </c>
      <c r="E219">
        <v>2729907.247023816</v>
      </c>
      <c r="F219">
        <v>1162805.680570945</v>
      </c>
      <c r="G219">
        <v>3042423.794789095</v>
      </c>
    </row>
    <row r="220" spans="1:7">
      <c r="A220">
        <v>218</v>
      </c>
      <c r="B220">
        <v>11322981.39553417</v>
      </c>
      <c r="C220">
        <v>1431526.930437968</v>
      </c>
      <c r="D220">
        <v>2966302.513951931</v>
      </c>
      <c r="E220">
        <v>2730439.561294348</v>
      </c>
      <c r="F220">
        <v>1155561.970857205</v>
      </c>
      <c r="G220">
        <v>3039150.418992714</v>
      </c>
    </row>
    <row r="221" spans="1:7">
      <c r="A221">
        <v>219</v>
      </c>
      <c r="B221">
        <v>11313877.03846587</v>
      </c>
      <c r="C221">
        <v>1437536.706944148</v>
      </c>
      <c r="D221">
        <v>2959836.964603379</v>
      </c>
      <c r="E221">
        <v>2731018.075454575</v>
      </c>
      <c r="F221">
        <v>1149906.107334925</v>
      </c>
      <c r="G221">
        <v>3035579.18412884</v>
      </c>
    </row>
    <row r="222" spans="1:7">
      <c r="A222">
        <v>220</v>
      </c>
      <c r="B222">
        <v>11305523.10117625</v>
      </c>
      <c r="C222">
        <v>1445356.810346898</v>
      </c>
      <c r="D222">
        <v>2955084.686502683</v>
      </c>
      <c r="E222">
        <v>2731652.380064639</v>
      </c>
      <c r="F222">
        <v>1141594.506557466</v>
      </c>
      <c r="G222">
        <v>3031834.717704571</v>
      </c>
    </row>
    <row r="223" spans="1:7">
      <c r="A223">
        <v>221</v>
      </c>
      <c r="B223">
        <v>11296132.13914691</v>
      </c>
      <c r="C223">
        <v>1452343.754082753</v>
      </c>
      <c r="D223">
        <v>2948510.47727338</v>
      </c>
      <c r="E223">
        <v>2732301.491137398</v>
      </c>
      <c r="F223">
        <v>1135020.832820757</v>
      </c>
      <c r="G223">
        <v>3027955.583832623</v>
      </c>
    </row>
    <row r="224" spans="1:7">
      <c r="A224">
        <v>222</v>
      </c>
      <c r="B224">
        <v>11287548.10653104</v>
      </c>
      <c r="C224">
        <v>1458441.300156171</v>
      </c>
      <c r="D224">
        <v>2942225.12115019</v>
      </c>
      <c r="E224">
        <v>2732887.948106538</v>
      </c>
      <c r="F224">
        <v>1129511.103892795</v>
      </c>
      <c r="G224">
        <v>3024482.633225343</v>
      </c>
    </row>
    <row r="225" spans="1:7">
      <c r="A225">
        <v>223</v>
      </c>
      <c r="B225">
        <v>11278150.94080499</v>
      </c>
      <c r="C225">
        <v>1466692.859447112</v>
      </c>
      <c r="D225">
        <v>2936116.264180663</v>
      </c>
      <c r="E225">
        <v>2733593.512430695</v>
      </c>
      <c r="F225">
        <v>1121391.967952208</v>
      </c>
      <c r="G225">
        <v>3020356.336794315</v>
      </c>
    </row>
    <row r="226" spans="1:7">
      <c r="A226">
        <v>224</v>
      </c>
      <c r="B226">
        <v>11269213.50725767</v>
      </c>
      <c r="C226">
        <v>1477606.248580911</v>
      </c>
      <c r="D226">
        <v>2931586.419829191</v>
      </c>
      <c r="E226">
        <v>2734409.28824524</v>
      </c>
      <c r="F226">
        <v>1109772.780058758</v>
      </c>
      <c r="G226">
        <v>3015838.770543566</v>
      </c>
    </row>
    <row r="227" spans="1:7">
      <c r="A227">
        <v>225</v>
      </c>
      <c r="B227">
        <v>11265113.49290621</v>
      </c>
      <c r="C227">
        <v>1482858.610409062</v>
      </c>
      <c r="D227">
        <v>2929473.501682533</v>
      </c>
      <c r="E227">
        <v>2734799.629715103</v>
      </c>
      <c r="F227">
        <v>1104255.502845532</v>
      </c>
      <c r="G227">
        <v>3013726.248253981</v>
      </c>
    </row>
    <row r="228" spans="1:7">
      <c r="A228">
        <v>226</v>
      </c>
      <c r="B228">
        <v>11265215.5234888</v>
      </c>
      <c r="C228">
        <v>1482130.234385671</v>
      </c>
      <c r="D228">
        <v>2929207.491485253</v>
      </c>
      <c r="E228">
        <v>2734769.768575219</v>
      </c>
      <c r="F228">
        <v>1105222.388003671</v>
      </c>
      <c r="G228">
        <v>3013885.641038983</v>
      </c>
    </row>
    <row r="229" spans="1:7">
      <c r="A229">
        <v>227</v>
      </c>
      <c r="B229">
        <v>11257228.36542235</v>
      </c>
      <c r="C229">
        <v>1490430.382977235</v>
      </c>
      <c r="D229">
        <v>2924164.324601737</v>
      </c>
      <c r="E229">
        <v>2735441.085591828</v>
      </c>
      <c r="F229">
        <v>1097085.195766412</v>
      </c>
      <c r="G229">
        <v>3010107.376485137</v>
      </c>
    </row>
    <row r="230" spans="1:7">
      <c r="A230">
        <v>228</v>
      </c>
      <c r="B230">
        <v>11247895.686112</v>
      </c>
      <c r="C230">
        <v>1499811.433122694</v>
      </c>
      <c r="D230">
        <v>2917789.391358608</v>
      </c>
      <c r="E230">
        <v>2736235.324188364</v>
      </c>
      <c r="F230">
        <v>1088330.77373102</v>
      </c>
      <c r="G230">
        <v>3005728.763711316</v>
      </c>
    </row>
    <row r="231" spans="1:7">
      <c r="A231">
        <v>229</v>
      </c>
      <c r="B231">
        <v>11241779.14840044</v>
      </c>
      <c r="C231">
        <v>1505509.080561082</v>
      </c>
      <c r="D231">
        <v>2913292.15445433</v>
      </c>
      <c r="E231">
        <v>2736742.851071437</v>
      </c>
      <c r="F231">
        <v>1083271.09964109</v>
      </c>
      <c r="G231">
        <v>3002963.9626725</v>
      </c>
    </row>
    <row r="232" spans="1:7">
      <c r="A232">
        <v>230</v>
      </c>
      <c r="B232">
        <v>11237160.43644783</v>
      </c>
      <c r="C232">
        <v>1511373.14834576</v>
      </c>
      <c r="D232">
        <v>2910478.015311007</v>
      </c>
      <c r="E232">
        <v>2737195.917253387</v>
      </c>
      <c r="F232">
        <v>1077583.306705388</v>
      </c>
      <c r="G232">
        <v>3000530.048832285</v>
      </c>
    </row>
    <row r="233" spans="1:7">
      <c r="A233">
        <v>231</v>
      </c>
      <c r="B233">
        <v>11233019.2539414</v>
      </c>
      <c r="C233">
        <v>1514056.039330235</v>
      </c>
      <c r="D233">
        <v>2906854.90838621</v>
      </c>
      <c r="E233">
        <v>2737494.814236329</v>
      </c>
      <c r="F233">
        <v>1075742.770466366</v>
      </c>
      <c r="G233">
        <v>2998870.72152226</v>
      </c>
    </row>
    <row r="234" spans="1:7">
      <c r="A234">
        <v>232</v>
      </c>
      <c r="B234">
        <v>11231107.04573013</v>
      </c>
      <c r="C234">
        <v>1515387.26474248</v>
      </c>
      <c r="D234">
        <v>2905217.475712203</v>
      </c>
      <c r="E234">
        <v>2737636.235547035</v>
      </c>
      <c r="F234">
        <v>1074779.630215574</v>
      </c>
      <c r="G234">
        <v>2998086.439512839</v>
      </c>
    </row>
    <row r="235" spans="1:7">
      <c r="A235">
        <v>233</v>
      </c>
      <c r="B235">
        <v>11231429.12772427</v>
      </c>
      <c r="C235">
        <v>1516640.835260318</v>
      </c>
      <c r="D235">
        <v>2905992.398559374</v>
      </c>
      <c r="E235">
        <v>2737685.924236172</v>
      </c>
      <c r="F235">
        <v>1073186.99083401</v>
      </c>
      <c r="G235">
        <v>2997922.9788344</v>
      </c>
    </row>
    <row r="236" spans="1:7">
      <c r="A236">
        <v>234</v>
      </c>
      <c r="B236">
        <v>11222667.30688504</v>
      </c>
      <c r="C236">
        <v>1523408.597191974</v>
      </c>
      <c r="D236">
        <v>2898624.477478618</v>
      </c>
      <c r="E236">
        <v>2738372.449533001</v>
      </c>
      <c r="F236">
        <v>1068054.419493722</v>
      </c>
      <c r="G236">
        <v>2994207.363187729</v>
      </c>
    </row>
    <row r="237" spans="1:7">
      <c r="A237">
        <v>235</v>
      </c>
      <c r="B237">
        <v>11215140.9654183</v>
      </c>
      <c r="C237">
        <v>1531682.093575161</v>
      </c>
      <c r="D237">
        <v>2893008.389155417</v>
      </c>
      <c r="E237">
        <v>2739087.696070045</v>
      </c>
      <c r="F237">
        <v>1060851.526137178</v>
      </c>
      <c r="G237">
        <v>2990511.260480499</v>
      </c>
    </row>
    <row r="238" spans="1:7">
      <c r="A238">
        <v>236</v>
      </c>
      <c r="B238">
        <v>11207841.5545551</v>
      </c>
      <c r="C238">
        <v>1540161.416942869</v>
      </c>
      <c r="D238">
        <v>2887540.257410745</v>
      </c>
      <c r="E238">
        <v>2739811.652258687</v>
      </c>
      <c r="F238">
        <v>1053512.925188647</v>
      </c>
      <c r="G238">
        <v>2986815.302754149</v>
      </c>
    </row>
    <row r="239" spans="1:7">
      <c r="A239">
        <v>237</v>
      </c>
      <c r="B239">
        <v>11204639.57939476</v>
      </c>
      <c r="C239">
        <v>1545122.566765712</v>
      </c>
      <c r="D239">
        <v>2885466.558723328</v>
      </c>
      <c r="E239">
        <v>2740190.690352479</v>
      </c>
      <c r="F239">
        <v>1048910.022523014</v>
      </c>
      <c r="G239">
        <v>2984949.741030225</v>
      </c>
    </row>
    <row r="240" spans="1:7">
      <c r="A240">
        <v>238</v>
      </c>
      <c r="B240">
        <v>11204701.19182585</v>
      </c>
      <c r="C240">
        <v>1544345.663669664</v>
      </c>
      <c r="D240">
        <v>2885203.120043123</v>
      </c>
      <c r="E240">
        <v>2740162.313022351</v>
      </c>
      <c r="F240">
        <v>1049864.726408466</v>
      </c>
      <c r="G240">
        <v>2985125.368682245</v>
      </c>
    </row>
    <row r="241" spans="1:7">
      <c r="A241">
        <v>239</v>
      </c>
      <c r="B241">
        <v>11197575.62799673</v>
      </c>
      <c r="C241">
        <v>1553610.96104511</v>
      </c>
      <c r="D241">
        <v>2879968.051553588</v>
      </c>
      <c r="E241">
        <v>2740919.960945596</v>
      </c>
      <c r="F241">
        <v>1041754.466711849</v>
      </c>
      <c r="G241">
        <v>2981322.187740584</v>
      </c>
    </row>
    <row r="242" spans="1:7">
      <c r="A242">
        <v>240</v>
      </c>
      <c r="B242">
        <v>11192753.84938003</v>
      </c>
      <c r="C242">
        <v>1558771.369493499</v>
      </c>
      <c r="D242">
        <v>2875921.253044395</v>
      </c>
      <c r="E242">
        <v>2741394.7267839</v>
      </c>
      <c r="F242">
        <v>1037690.373522218</v>
      </c>
      <c r="G242">
        <v>2978976.126536017</v>
      </c>
    </row>
    <row r="243" spans="1:7">
      <c r="A243">
        <v>241</v>
      </c>
      <c r="B243">
        <v>11187189.95477286</v>
      </c>
      <c r="C243">
        <v>1567407.461587038</v>
      </c>
      <c r="D243">
        <v>2871963.391389005</v>
      </c>
      <c r="E243">
        <v>2742067.891337977</v>
      </c>
      <c r="F243">
        <v>1030058.043303697</v>
      </c>
      <c r="G243">
        <v>2975693.167155141</v>
      </c>
    </row>
    <row r="244" spans="1:7">
      <c r="A244">
        <v>242</v>
      </c>
      <c r="B244">
        <v>11181938.763395</v>
      </c>
      <c r="C244">
        <v>1573276.775684472</v>
      </c>
      <c r="D244">
        <v>2867445.901794254</v>
      </c>
      <c r="E244">
        <v>2742605.784560259</v>
      </c>
      <c r="F244">
        <v>1025543.921695216</v>
      </c>
      <c r="G244">
        <v>2973066.379660803</v>
      </c>
    </row>
    <row r="245" spans="1:7">
      <c r="A245">
        <v>243</v>
      </c>
      <c r="B245">
        <v>11176306.09852961</v>
      </c>
      <c r="C245">
        <v>1582029.453928355</v>
      </c>
      <c r="D245">
        <v>2863161.692661593</v>
      </c>
      <c r="E245">
        <v>2743300.969875854</v>
      </c>
      <c r="F245">
        <v>1018062.844194403</v>
      </c>
      <c r="G245">
        <v>2969751.137869406</v>
      </c>
    </row>
    <row r="246" spans="1:7">
      <c r="A246">
        <v>244</v>
      </c>
      <c r="B246">
        <v>11171338.69369946</v>
      </c>
      <c r="C246">
        <v>1590588.500935441</v>
      </c>
      <c r="D246">
        <v>2859455.861876525</v>
      </c>
      <c r="E246">
        <v>2743957.965951133</v>
      </c>
      <c r="F246">
        <v>1010706.60935639</v>
      </c>
      <c r="G246">
        <v>2966629.755579968</v>
      </c>
    </row>
    <row r="247" spans="1:7">
      <c r="A247">
        <v>245</v>
      </c>
      <c r="B247">
        <v>11165781.52435844</v>
      </c>
      <c r="C247">
        <v>1598778.922279702</v>
      </c>
      <c r="D247">
        <v>2854727.292426217</v>
      </c>
      <c r="E247">
        <v>2744647.41472121</v>
      </c>
      <c r="F247">
        <v>1004205.608237505</v>
      </c>
      <c r="G247">
        <v>2963422.286693809</v>
      </c>
    </row>
    <row r="248" spans="1:7">
      <c r="A248">
        <v>246</v>
      </c>
      <c r="B248">
        <v>11160157.95470078</v>
      </c>
      <c r="C248">
        <v>1603871.172934031</v>
      </c>
      <c r="D248">
        <v>2849035.233313585</v>
      </c>
      <c r="E248">
        <v>2745210.414863442</v>
      </c>
      <c r="F248">
        <v>1001228.263937506</v>
      </c>
      <c r="G248">
        <v>2960812.869652215</v>
      </c>
    </row>
    <row r="249" spans="1:7">
      <c r="A249">
        <v>247</v>
      </c>
      <c r="B249">
        <v>11157545.00183537</v>
      </c>
      <c r="C249">
        <v>1606080.464861477</v>
      </c>
      <c r="D249">
        <v>2846390.280650083</v>
      </c>
      <c r="E249">
        <v>2745460.834117931</v>
      </c>
      <c r="F249">
        <v>999993.0386575824</v>
      </c>
      <c r="G249">
        <v>2959620.383548294</v>
      </c>
    </row>
    <row r="250" spans="1:7">
      <c r="A250">
        <v>248</v>
      </c>
      <c r="B250">
        <v>11157722.75483968</v>
      </c>
      <c r="C250">
        <v>1606700.251146793</v>
      </c>
      <c r="D250">
        <v>2846621.121111673</v>
      </c>
      <c r="E250">
        <v>2745494.009093536</v>
      </c>
      <c r="F250">
        <v>999360.7223409587</v>
      </c>
      <c r="G250">
        <v>2959546.651146723</v>
      </c>
    </row>
    <row r="251" spans="1:7">
      <c r="A251">
        <v>249</v>
      </c>
      <c r="B251">
        <v>11152780.53752514</v>
      </c>
      <c r="C251">
        <v>1613087.969264841</v>
      </c>
      <c r="D251">
        <v>2842030.789066777</v>
      </c>
      <c r="E251">
        <v>2746073.898432678</v>
      </c>
      <c r="F251">
        <v>994723.5195087657</v>
      </c>
      <c r="G251">
        <v>2956864.361252081</v>
      </c>
    </row>
    <row r="252" spans="1:7">
      <c r="A252">
        <v>250</v>
      </c>
      <c r="B252">
        <v>11147082.10971353</v>
      </c>
      <c r="C252">
        <v>1621616.051934842</v>
      </c>
      <c r="D252">
        <v>2836714.743425954</v>
      </c>
      <c r="E252">
        <v>2746821.533393976</v>
      </c>
      <c r="F252">
        <v>988397.0342737068</v>
      </c>
      <c r="G252">
        <v>2953532.746685049</v>
      </c>
    </row>
    <row r="253" spans="1:7">
      <c r="A253">
        <v>251</v>
      </c>
      <c r="B253">
        <v>11143424.04657799</v>
      </c>
      <c r="C253">
        <v>1627970.063083868</v>
      </c>
      <c r="D253">
        <v>2833359.01555898</v>
      </c>
      <c r="E253">
        <v>2747351.082253172</v>
      </c>
      <c r="F253">
        <v>983555.4431638649</v>
      </c>
      <c r="G253">
        <v>2951188.442518103</v>
      </c>
    </row>
    <row r="254" spans="1:7">
      <c r="A254">
        <v>252</v>
      </c>
      <c r="B254">
        <v>11140576.94490616</v>
      </c>
      <c r="C254">
        <v>1631298.775466295</v>
      </c>
      <c r="D254">
        <v>2830418.224950443</v>
      </c>
      <c r="E254">
        <v>2747687.443458595</v>
      </c>
      <c r="F254">
        <v>981446.5204507508</v>
      </c>
      <c r="G254">
        <v>2949725.980580077</v>
      </c>
    </row>
    <row r="255" spans="1:7">
      <c r="A255">
        <v>253</v>
      </c>
      <c r="B255">
        <v>11138334.41544608</v>
      </c>
      <c r="C255">
        <v>1636906.624223473</v>
      </c>
      <c r="D255">
        <v>2828536.066821326</v>
      </c>
      <c r="E255">
        <v>2748103.638747839</v>
      </c>
      <c r="F255">
        <v>976847.6532473142</v>
      </c>
      <c r="G255">
        <v>2947940.432406123</v>
      </c>
    </row>
    <row r="256" spans="1:7">
      <c r="A256">
        <v>254</v>
      </c>
      <c r="B256">
        <v>11138276.89268622</v>
      </c>
      <c r="C256">
        <v>1635511.941990333</v>
      </c>
      <c r="D256">
        <v>2828214.750897827</v>
      </c>
      <c r="E256">
        <v>2748043.023584563</v>
      </c>
      <c r="F256">
        <v>978293.7383649829</v>
      </c>
      <c r="G256">
        <v>2948213.437848511</v>
      </c>
    </row>
    <row r="257" spans="1:7">
      <c r="A257">
        <v>255</v>
      </c>
      <c r="B257">
        <v>11137269.34850871</v>
      </c>
      <c r="C257">
        <v>1639037.058878951</v>
      </c>
      <c r="D257">
        <v>2827503.047698385</v>
      </c>
      <c r="E257">
        <v>2748280.934511341</v>
      </c>
      <c r="F257">
        <v>975247.0517631982</v>
      </c>
      <c r="G257">
        <v>2947201.255656835</v>
      </c>
    </row>
    <row r="258" spans="1:7">
      <c r="A258">
        <v>256</v>
      </c>
      <c r="B258">
        <v>11137268.42871322</v>
      </c>
      <c r="C258">
        <v>1639602.897967574</v>
      </c>
      <c r="D258">
        <v>2827553.21635541</v>
      </c>
      <c r="E258">
        <v>2748313.736319931</v>
      </c>
      <c r="F258">
        <v>974719.2977375422</v>
      </c>
      <c r="G258">
        <v>2947079.280332762</v>
      </c>
    </row>
    <row r="259" spans="1:7">
      <c r="A259">
        <v>257</v>
      </c>
      <c r="B259">
        <v>11131693.29818144</v>
      </c>
      <c r="C259">
        <v>1649887.857191393</v>
      </c>
      <c r="D259">
        <v>2822173.563313411</v>
      </c>
      <c r="E259">
        <v>2749167.487890158</v>
      </c>
      <c r="F259">
        <v>967087.7302405669</v>
      </c>
      <c r="G259">
        <v>2943376.659545908</v>
      </c>
    </row>
    <row r="260" spans="1:7">
      <c r="A260">
        <v>258</v>
      </c>
      <c r="B260">
        <v>11127264.31128252</v>
      </c>
      <c r="C260">
        <v>1657641.742689554</v>
      </c>
      <c r="D260">
        <v>2817594.59158993</v>
      </c>
      <c r="E260">
        <v>2749846.751438615</v>
      </c>
      <c r="F260">
        <v>961656.8502960692</v>
      </c>
      <c r="G260">
        <v>2940524.375268352</v>
      </c>
    </row>
    <row r="261" spans="1:7">
      <c r="A261">
        <v>259</v>
      </c>
      <c r="B261">
        <v>11125219.22051432</v>
      </c>
      <c r="C261">
        <v>1659960.602324682</v>
      </c>
      <c r="D261">
        <v>2815303.879720383</v>
      </c>
      <c r="E261">
        <v>2750099.306244833</v>
      </c>
      <c r="F261">
        <v>960393.0457341018</v>
      </c>
      <c r="G261">
        <v>2939462.38649032</v>
      </c>
    </row>
    <row r="262" spans="1:7">
      <c r="A262">
        <v>260</v>
      </c>
      <c r="B262">
        <v>11125392.61485368</v>
      </c>
      <c r="C262">
        <v>1660653.509305717</v>
      </c>
      <c r="D262">
        <v>2815527.177123136</v>
      </c>
      <c r="E262">
        <v>2750132.182751674</v>
      </c>
      <c r="F262">
        <v>959720.2374707495</v>
      </c>
      <c r="G262">
        <v>2939359.508202397</v>
      </c>
    </row>
    <row r="263" spans="1:7">
      <c r="A263">
        <v>261</v>
      </c>
      <c r="B263">
        <v>11120883.27401083</v>
      </c>
      <c r="C263">
        <v>1667927.788445567</v>
      </c>
      <c r="D263">
        <v>2810697.685574332</v>
      </c>
      <c r="E263">
        <v>2750795.60416892</v>
      </c>
      <c r="F263">
        <v>954896.6683737681</v>
      </c>
      <c r="G263">
        <v>2936565.527448243</v>
      </c>
    </row>
    <row r="264" spans="1:7">
      <c r="A264">
        <v>262</v>
      </c>
      <c r="B264">
        <v>11117989.98051624</v>
      </c>
      <c r="C264">
        <v>1674351.396108974</v>
      </c>
      <c r="D264">
        <v>2807652.456426373</v>
      </c>
      <c r="E264">
        <v>2751321.707979545</v>
      </c>
      <c r="F264">
        <v>950275.6872744594</v>
      </c>
      <c r="G264">
        <v>2934388.732726889</v>
      </c>
    </row>
    <row r="265" spans="1:7">
      <c r="A265">
        <v>263</v>
      </c>
      <c r="B265">
        <v>11114442.48830171</v>
      </c>
      <c r="C265">
        <v>1679367.28750328</v>
      </c>
      <c r="D265">
        <v>2803534.977590128</v>
      </c>
      <c r="E265">
        <v>2751831.217503784</v>
      </c>
      <c r="F265">
        <v>947367.9606775332</v>
      </c>
      <c r="G265">
        <v>2932341.045026979</v>
      </c>
    </row>
    <row r="266" spans="1:7">
      <c r="A266">
        <v>264</v>
      </c>
      <c r="B266">
        <v>11111296.85847416</v>
      </c>
      <c r="C266">
        <v>1686689.521824857</v>
      </c>
      <c r="D266">
        <v>2800052.573089267</v>
      </c>
      <c r="E266">
        <v>2752436.178578128</v>
      </c>
      <c r="F266">
        <v>942215.3780036508</v>
      </c>
      <c r="G266">
        <v>2929903.206978258</v>
      </c>
    </row>
    <row r="267" spans="1:7">
      <c r="A267">
        <v>265</v>
      </c>
      <c r="B267">
        <v>11107744.68573037</v>
      </c>
      <c r="C267">
        <v>1692446.259430107</v>
      </c>
      <c r="D267">
        <v>2795813.796687105</v>
      </c>
      <c r="E267">
        <v>2752998.607495705</v>
      </c>
      <c r="F267">
        <v>938817.037381083</v>
      </c>
      <c r="G267">
        <v>2927668.984736371</v>
      </c>
    </row>
    <row r="268" spans="1:7">
      <c r="A268">
        <v>266</v>
      </c>
      <c r="B268">
        <v>11104507.73964128</v>
      </c>
      <c r="C268">
        <v>1697058.460515219</v>
      </c>
      <c r="D268">
        <v>2791843.286191158</v>
      </c>
      <c r="E268">
        <v>2753483.786580792</v>
      </c>
      <c r="F268">
        <v>936343.2418198409</v>
      </c>
      <c r="G268">
        <v>2925778.964534273</v>
      </c>
    </row>
    <row r="269" spans="1:7">
      <c r="A269">
        <v>267</v>
      </c>
      <c r="B269">
        <v>11101014.8044323</v>
      </c>
      <c r="C269">
        <v>1703974.232545306</v>
      </c>
      <c r="D269">
        <v>2787606.599215679</v>
      </c>
      <c r="E269">
        <v>2754114.166980225</v>
      </c>
      <c r="F269">
        <v>932004.7771119677</v>
      </c>
      <c r="G269">
        <v>2923315.028579125</v>
      </c>
    </row>
    <row r="270" spans="1:7">
      <c r="A270">
        <v>268</v>
      </c>
      <c r="B270">
        <v>11097841.36426272</v>
      </c>
      <c r="C270">
        <v>1714462.299088173</v>
      </c>
      <c r="D270">
        <v>2783825.792752848</v>
      </c>
      <c r="E270">
        <v>2754919.579581481</v>
      </c>
      <c r="F270">
        <v>924447.7357553424</v>
      </c>
      <c r="G270">
        <v>2920185.957084876</v>
      </c>
    </row>
    <row r="271" spans="1:7">
      <c r="A271">
        <v>269</v>
      </c>
      <c r="B271">
        <v>11096484.61536234</v>
      </c>
      <c r="C271">
        <v>1719436.78493461</v>
      </c>
      <c r="D271">
        <v>2782126.839990748</v>
      </c>
      <c r="E271">
        <v>2755296.155768885</v>
      </c>
      <c r="F271">
        <v>920874.6974500804</v>
      </c>
      <c r="G271">
        <v>2918750.137218019</v>
      </c>
    </row>
    <row r="272" spans="1:7">
      <c r="A272">
        <v>270</v>
      </c>
      <c r="B272">
        <v>11096513.06189098</v>
      </c>
      <c r="C272">
        <v>1718554.959202937</v>
      </c>
      <c r="D272">
        <v>2782098.260261396</v>
      </c>
      <c r="E272">
        <v>2755253.444015372</v>
      </c>
      <c r="F272">
        <v>921668.7621890297</v>
      </c>
      <c r="G272">
        <v>2918937.636222249</v>
      </c>
    </row>
    <row r="273" spans="1:7">
      <c r="A273">
        <v>271</v>
      </c>
      <c r="B273">
        <v>11093819.56662512</v>
      </c>
      <c r="C273">
        <v>1725798.923533564</v>
      </c>
      <c r="D273">
        <v>2778692.999295594</v>
      </c>
      <c r="E273">
        <v>2755851.97910727</v>
      </c>
      <c r="F273">
        <v>916854.255761359</v>
      </c>
      <c r="G273">
        <v>2916621.408927333</v>
      </c>
    </row>
    <row r="274" spans="1:7">
      <c r="A274">
        <v>272</v>
      </c>
      <c r="B274">
        <v>11090646.36974092</v>
      </c>
      <c r="C274">
        <v>1733715.646949026</v>
      </c>
      <c r="D274">
        <v>2774472.004117407</v>
      </c>
      <c r="E274">
        <v>2756544.150291712</v>
      </c>
      <c r="F274">
        <v>911911.1900264183</v>
      </c>
      <c r="G274">
        <v>2914003.378356362</v>
      </c>
    </row>
    <row r="275" spans="1:7">
      <c r="A275">
        <v>273</v>
      </c>
      <c r="B275">
        <v>11088657.31356266</v>
      </c>
      <c r="C275">
        <v>1737991.371551325</v>
      </c>
      <c r="D275">
        <v>2771745.985060161</v>
      </c>
      <c r="E275">
        <v>2756948.063842195</v>
      </c>
      <c r="F275">
        <v>909450.577906443</v>
      </c>
      <c r="G275">
        <v>2912521.315202537</v>
      </c>
    </row>
    <row r="276" spans="1:7">
      <c r="A276">
        <v>274</v>
      </c>
      <c r="B276">
        <v>11087300.77267902</v>
      </c>
      <c r="C276">
        <v>1742994.756505272</v>
      </c>
      <c r="D276">
        <v>2769864.631086037</v>
      </c>
      <c r="E276">
        <v>2757337.655640167</v>
      </c>
      <c r="F276">
        <v>906066.9112071309</v>
      </c>
      <c r="G276">
        <v>2911036.818240411</v>
      </c>
    </row>
    <row r="277" spans="1:7">
      <c r="A277">
        <v>275</v>
      </c>
      <c r="B277">
        <v>11087244.46034793</v>
      </c>
      <c r="C277">
        <v>1741462.035674472</v>
      </c>
      <c r="D277">
        <v>2769684.708472766</v>
      </c>
      <c r="E277">
        <v>2757275.075879408</v>
      </c>
      <c r="F277">
        <v>907476.4180437758</v>
      </c>
      <c r="G277">
        <v>2911346.22227751</v>
      </c>
    </row>
    <row r="278" spans="1:7">
      <c r="A278">
        <v>276</v>
      </c>
      <c r="B278">
        <v>11085998.74924854</v>
      </c>
      <c r="C278">
        <v>1742503.744884375</v>
      </c>
      <c r="D278">
        <v>2767962.974514256</v>
      </c>
      <c r="E278">
        <v>2757440.591386897</v>
      </c>
      <c r="F278">
        <v>907335.0144691155</v>
      </c>
      <c r="G278">
        <v>2910756.423993893</v>
      </c>
    </row>
    <row r="279" spans="1:7">
      <c r="A279">
        <v>277</v>
      </c>
      <c r="B279">
        <v>11086104.56565945</v>
      </c>
      <c r="C279">
        <v>1743061.183263544</v>
      </c>
      <c r="D279">
        <v>2767986.874515738</v>
      </c>
      <c r="E279">
        <v>2757478.478959131</v>
      </c>
      <c r="F279">
        <v>906917.4766606021</v>
      </c>
      <c r="G279">
        <v>2910660.552260437</v>
      </c>
    </row>
    <row r="280" spans="1:7">
      <c r="A280">
        <v>278</v>
      </c>
      <c r="B280">
        <v>11085367.00509967</v>
      </c>
      <c r="C280">
        <v>1741887.930958623</v>
      </c>
      <c r="D280">
        <v>2767110.420917012</v>
      </c>
      <c r="E280">
        <v>2757459.859552837</v>
      </c>
      <c r="F280">
        <v>908204.762505222</v>
      </c>
      <c r="G280">
        <v>2910704.031165977</v>
      </c>
    </row>
    <row r="281" spans="1:7">
      <c r="A281">
        <v>279</v>
      </c>
      <c r="B281">
        <v>11085305.93209005</v>
      </c>
      <c r="C281">
        <v>1741660.863135248</v>
      </c>
      <c r="D281">
        <v>2766953.92768895</v>
      </c>
      <c r="E281">
        <v>2757462.266601313</v>
      </c>
      <c r="F281">
        <v>908489.7022510114</v>
      </c>
      <c r="G281">
        <v>2910739.172413528</v>
      </c>
    </row>
    <row r="282" spans="1:7">
      <c r="A282">
        <v>280</v>
      </c>
      <c r="B282">
        <v>11081860.16491673</v>
      </c>
      <c r="C282">
        <v>1749634.607138047</v>
      </c>
      <c r="D282">
        <v>2762009.700532401</v>
      </c>
      <c r="E282">
        <v>2758215.028050291</v>
      </c>
      <c r="F282">
        <v>903983.1902100807</v>
      </c>
      <c r="G282">
        <v>2908017.638985907</v>
      </c>
    </row>
    <row r="283" spans="1:7">
      <c r="A283">
        <v>281</v>
      </c>
      <c r="B283">
        <v>11081038.33447987</v>
      </c>
      <c r="C283">
        <v>1749952.928825871</v>
      </c>
      <c r="D283">
        <v>2760584.990324495</v>
      </c>
      <c r="E283">
        <v>2758342.777359565</v>
      </c>
      <c r="F283">
        <v>904450.1316052506</v>
      </c>
      <c r="G283">
        <v>2907707.506364688</v>
      </c>
    </row>
    <row r="284" spans="1:7">
      <c r="A284">
        <v>282</v>
      </c>
      <c r="B284">
        <v>11081048.36486985</v>
      </c>
      <c r="C284">
        <v>1749954.293771986</v>
      </c>
      <c r="D284">
        <v>2760595.828141524</v>
      </c>
      <c r="E284">
        <v>2758342.235485029</v>
      </c>
      <c r="F284">
        <v>904443.6798688676</v>
      </c>
      <c r="G284">
        <v>2907712.32760244</v>
      </c>
    </row>
    <row r="285" spans="1:7">
      <c r="A285">
        <v>283</v>
      </c>
      <c r="B285">
        <v>11078388.97920806</v>
      </c>
      <c r="C285">
        <v>1758049.138810074</v>
      </c>
      <c r="D285">
        <v>2756585.327158343</v>
      </c>
      <c r="E285">
        <v>2759046.88530014</v>
      </c>
      <c r="F285">
        <v>899519.1335616808</v>
      </c>
      <c r="G285">
        <v>2905188.49437782</v>
      </c>
    </row>
    <row r="286" spans="1:7">
      <c r="A286">
        <v>284</v>
      </c>
      <c r="B286">
        <v>11076538.79956072</v>
      </c>
      <c r="C286">
        <v>1762116.000313083</v>
      </c>
      <c r="D286">
        <v>2753760.019581479</v>
      </c>
      <c r="E286">
        <v>2759456.756085468</v>
      </c>
      <c r="F286">
        <v>897431.903481275</v>
      </c>
      <c r="G286">
        <v>2903774.120099413</v>
      </c>
    </row>
    <row r="287" spans="1:7">
      <c r="A287">
        <v>285</v>
      </c>
      <c r="B287">
        <v>11074498.69458734</v>
      </c>
      <c r="C287">
        <v>1770243.027968145</v>
      </c>
      <c r="D287">
        <v>2750398.758637019</v>
      </c>
      <c r="E287">
        <v>2760127.354080433</v>
      </c>
      <c r="F287">
        <v>892328.6753123129</v>
      </c>
      <c r="G287">
        <v>2901400.878589427</v>
      </c>
    </row>
    <row r="288" spans="1:7">
      <c r="A288">
        <v>286</v>
      </c>
      <c r="B288">
        <v>11072542.03416908</v>
      </c>
      <c r="C288">
        <v>1774898.273927534</v>
      </c>
      <c r="D288">
        <v>2747271.79253554</v>
      </c>
      <c r="E288">
        <v>2760592.539311731</v>
      </c>
      <c r="F288">
        <v>889967.4405693553</v>
      </c>
      <c r="G288">
        <v>2899811.987824917</v>
      </c>
    </row>
    <row r="289" spans="1:7">
      <c r="A289">
        <v>287</v>
      </c>
      <c r="B289">
        <v>11070534.48540162</v>
      </c>
      <c r="C289">
        <v>1783031.560293864</v>
      </c>
      <c r="D289">
        <v>2743762.788515796</v>
      </c>
      <c r="E289">
        <v>2761276.225263256</v>
      </c>
      <c r="F289">
        <v>885010.8530051283</v>
      </c>
      <c r="G289">
        <v>2897453.058323578</v>
      </c>
    </row>
    <row r="290" spans="1:7">
      <c r="A290">
        <v>288</v>
      </c>
      <c r="B290">
        <v>11068838.76619372</v>
      </c>
      <c r="C290">
        <v>1791330.977365005</v>
      </c>
      <c r="D290">
        <v>2740609.264996057</v>
      </c>
      <c r="E290">
        <v>2761943.015207557</v>
      </c>
      <c r="F290">
        <v>879826.0062633379</v>
      </c>
      <c r="G290">
        <v>2895129.502361763</v>
      </c>
    </row>
    <row r="291" spans="1:7">
      <c r="A291">
        <v>289</v>
      </c>
      <c r="B291">
        <v>11066974.29194227</v>
      </c>
      <c r="C291">
        <v>1798628.802489785</v>
      </c>
      <c r="D291">
        <v>2737159.234849936</v>
      </c>
      <c r="E291">
        <v>2762578.753700352</v>
      </c>
      <c r="F291">
        <v>875633.034888154</v>
      </c>
      <c r="G291">
        <v>2892974.466014039</v>
      </c>
    </row>
    <row r="292" spans="1:7">
      <c r="A292">
        <v>290</v>
      </c>
      <c r="B292">
        <v>11065035.00911344</v>
      </c>
      <c r="C292">
        <v>1801232.686113784</v>
      </c>
      <c r="D292">
        <v>2733887.596193671</v>
      </c>
      <c r="E292">
        <v>2762955.822340337</v>
      </c>
      <c r="F292">
        <v>875149.9277752676</v>
      </c>
      <c r="G292">
        <v>2891808.976690378</v>
      </c>
    </row>
    <row r="293" spans="1:7">
      <c r="A293">
        <v>291</v>
      </c>
      <c r="B293">
        <v>11064165.49599271</v>
      </c>
      <c r="C293">
        <v>1801939.585510056</v>
      </c>
      <c r="D293">
        <v>2732497.746940775</v>
      </c>
      <c r="E293">
        <v>2763093.566729538</v>
      </c>
      <c r="F293">
        <v>875257.4312905452</v>
      </c>
      <c r="G293">
        <v>2891377.16552179</v>
      </c>
    </row>
    <row r="294" spans="1:7">
      <c r="A294">
        <v>292</v>
      </c>
      <c r="B294">
        <v>11064296.12344433</v>
      </c>
      <c r="C294">
        <v>1802745.102826062</v>
      </c>
      <c r="D294">
        <v>2732518.735312744</v>
      </c>
      <c r="E294">
        <v>2763141.52561255</v>
      </c>
      <c r="F294">
        <v>874648.0125245752</v>
      </c>
      <c r="G294">
        <v>2891242.7471684</v>
      </c>
    </row>
    <row r="295" spans="1:7">
      <c r="A295">
        <v>293</v>
      </c>
      <c r="B295">
        <v>11062678.91457623</v>
      </c>
      <c r="C295">
        <v>1806808.673066201</v>
      </c>
      <c r="D295">
        <v>2729641.453843462</v>
      </c>
      <c r="E295">
        <v>2763565.288089681</v>
      </c>
      <c r="F295">
        <v>872805.4472190212</v>
      </c>
      <c r="G295">
        <v>2889858.052357868</v>
      </c>
    </row>
    <row r="296" spans="1:7">
      <c r="A296">
        <v>294</v>
      </c>
      <c r="B296">
        <v>11060934.31667561</v>
      </c>
      <c r="C296">
        <v>1812728.49689748</v>
      </c>
      <c r="D296">
        <v>2726183.029233671</v>
      </c>
      <c r="E296">
        <v>2764140.538188565</v>
      </c>
      <c r="F296">
        <v>869853.6736412839</v>
      </c>
      <c r="G296">
        <v>2888028.578714608</v>
      </c>
    </row>
    <row r="297" spans="1:7">
      <c r="A297">
        <v>295</v>
      </c>
      <c r="B297">
        <v>11059939.1751538</v>
      </c>
      <c r="C297">
        <v>1817267.070757586</v>
      </c>
      <c r="D297">
        <v>2724027.49787241</v>
      </c>
      <c r="E297">
        <v>2764545.862248383</v>
      </c>
      <c r="F297">
        <v>867386.7300911699</v>
      </c>
      <c r="G297">
        <v>2886712.014184247</v>
      </c>
    </row>
    <row r="298" spans="1:7">
      <c r="A298">
        <v>296</v>
      </c>
      <c r="B298">
        <v>11059183.4072903</v>
      </c>
      <c r="C298">
        <v>1818265.348548241</v>
      </c>
      <c r="D298">
        <v>2722653.118389283</v>
      </c>
      <c r="E298">
        <v>2764704.225754189</v>
      </c>
      <c r="F298">
        <v>867287.2420686614</v>
      </c>
      <c r="G298">
        <v>2886273.472529924</v>
      </c>
    </row>
    <row r="299" spans="1:7">
      <c r="A299">
        <v>297</v>
      </c>
      <c r="B299">
        <v>11059122.12964984</v>
      </c>
      <c r="C299">
        <v>1816697.816973316</v>
      </c>
      <c r="D299">
        <v>2722630.651698698</v>
      </c>
      <c r="E299">
        <v>2764629.567135992</v>
      </c>
      <c r="F299">
        <v>868569.2461972741</v>
      </c>
      <c r="G299">
        <v>2886594.847644557</v>
      </c>
    </row>
    <row r="300" spans="1:7">
      <c r="A300">
        <v>298</v>
      </c>
      <c r="B300">
        <v>11058659.08171211</v>
      </c>
      <c r="C300">
        <v>1821410.443960536</v>
      </c>
      <c r="D300">
        <v>2721250.599894484</v>
      </c>
      <c r="E300">
        <v>2764988.421736323</v>
      </c>
      <c r="F300">
        <v>865594.6182466366</v>
      </c>
      <c r="G300">
        <v>2885414.997874129</v>
      </c>
    </row>
    <row r="301" spans="1:7">
      <c r="A301">
        <v>299</v>
      </c>
      <c r="B301">
        <v>11058720.82512574</v>
      </c>
      <c r="C301">
        <v>1820583.62092264</v>
      </c>
      <c r="D301">
        <v>2721372.073225795</v>
      </c>
      <c r="E301">
        <v>2764939.96460209</v>
      </c>
      <c r="F301">
        <v>866209.4656094934</v>
      </c>
      <c r="G301">
        <v>2885615.700765721</v>
      </c>
    </row>
    <row r="302" spans="1:7">
      <c r="A302">
        <v>300</v>
      </c>
      <c r="B302">
        <v>11057448.3522696</v>
      </c>
      <c r="C302">
        <v>1826930.244165985</v>
      </c>
      <c r="D302">
        <v>2718283.147669898</v>
      </c>
      <c r="E302">
        <v>2765524.818641402</v>
      </c>
      <c r="F302">
        <v>862891.8656320035</v>
      </c>
      <c r="G302">
        <v>2883818.276160309</v>
      </c>
    </row>
    <row r="303" spans="1:7">
      <c r="A303">
        <v>301</v>
      </c>
      <c r="B303">
        <v>11056366.77722991</v>
      </c>
      <c r="C303">
        <v>1831679.913785479</v>
      </c>
      <c r="D303">
        <v>2715676.386645679</v>
      </c>
      <c r="E303">
        <v>2765988.347488584</v>
      </c>
      <c r="F303">
        <v>860604.1033152841</v>
      </c>
      <c r="G303">
        <v>2882418.025994883</v>
      </c>
    </row>
    <row r="304" spans="1:7">
      <c r="A304">
        <v>302</v>
      </c>
      <c r="B304">
        <v>11055202.7517628</v>
      </c>
      <c r="C304">
        <v>1839376.623627778</v>
      </c>
      <c r="D304">
        <v>2712735.047936505</v>
      </c>
      <c r="E304">
        <v>2766615.611961532</v>
      </c>
      <c r="F304">
        <v>856124.7945972934</v>
      </c>
      <c r="G304">
        <v>2880350.673639689</v>
      </c>
    </row>
    <row r="305" spans="1:7">
      <c r="A305">
        <v>303</v>
      </c>
      <c r="B305">
        <v>11054712.69091067</v>
      </c>
      <c r="C305">
        <v>1840534.511089253</v>
      </c>
      <c r="D305">
        <v>2711394.865650068</v>
      </c>
      <c r="E305">
        <v>2766803.714102498</v>
      </c>
      <c r="F305">
        <v>856057.9194244987</v>
      </c>
      <c r="G305">
        <v>2879921.680644353</v>
      </c>
    </row>
    <row r="306" spans="1:7">
      <c r="A306">
        <v>304</v>
      </c>
      <c r="B306">
        <v>11054792.41563288</v>
      </c>
      <c r="C306">
        <v>1841425.48019657</v>
      </c>
      <c r="D306">
        <v>2711424.081733507</v>
      </c>
      <c r="E306">
        <v>2766846.15530561</v>
      </c>
      <c r="F306">
        <v>855350.1526709417</v>
      </c>
      <c r="G306">
        <v>2879746.545726249</v>
      </c>
    </row>
    <row r="307" spans="1:7">
      <c r="A307">
        <v>305</v>
      </c>
      <c r="B307">
        <v>11053507.86448923</v>
      </c>
      <c r="C307">
        <v>1845724.495869393</v>
      </c>
      <c r="D307">
        <v>2708632.993103219</v>
      </c>
      <c r="E307">
        <v>2767289.155833145</v>
      </c>
      <c r="F307">
        <v>853475.6812594574</v>
      </c>
      <c r="G307">
        <v>2878385.538424014</v>
      </c>
    </row>
    <row r="308" spans="1:7">
      <c r="A308">
        <v>306</v>
      </c>
      <c r="B308">
        <v>11052785.24841923</v>
      </c>
      <c r="C308">
        <v>1850746.544151135</v>
      </c>
      <c r="D308">
        <v>2706558.894485011</v>
      </c>
      <c r="E308">
        <v>2767718.323087362</v>
      </c>
      <c r="F308">
        <v>850734.8295474775</v>
      </c>
      <c r="G308">
        <v>2877026.65714825</v>
      </c>
    </row>
    <row r="309" spans="1:7">
      <c r="A309">
        <v>307</v>
      </c>
      <c r="B309">
        <v>11051800.87448059</v>
      </c>
      <c r="C309">
        <v>1852671.134618824</v>
      </c>
      <c r="D309">
        <v>2704440.167728232</v>
      </c>
      <c r="E309">
        <v>2767994.599930495</v>
      </c>
      <c r="F309">
        <v>850406.8162062394</v>
      </c>
      <c r="G309">
        <v>2876288.155996803</v>
      </c>
    </row>
    <row r="310" spans="1:7">
      <c r="A310">
        <v>308</v>
      </c>
      <c r="B310">
        <v>11051036.58599125</v>
      </c>
      <c r="C310">
        <v>1858139.099786917</v>
      </c>
      <c r="D310">
        <v>2702065.827339787</v>
      </c>
      <c r="E310">
        <v>2768477.370454048</v>
      </c>
      <c r="F310">
        <v>847537.8789934369</v>
      </c>
      <c r="G310">
        <v>2874816.409417063</v>
      </c>
    </row>
    <row r="311" spans="1:7">
      <c r="A311">
        <v>309</v>
      </c>
      <c r="B311">
        <v>11050096.37725639</v>
      </c>
      <c r="C311">
        <v>1860499.483467766</v>
      </c>
      <c r="D311">
        <v>2699799.992946848</v>
      </c>
      <c r="E311">
        <v>2768795.210911832</v>
      </c>
      <c r="F311">
        <v>847032.6811360273</v>
      </c>
      <c r="G311">
        <v>2873969.008793913</v>
      </c>
    </row>
    <row r="312" spans="1:7">
      <c r="A312">
        <v>310</v>
      </c>
      <c r="B312">
        <v>11049220.69839036</v>
      </c>
      <c r="C312">
        <v>1861169.912963527</v>
      </c>
      <c r="D312">
        <v>2697892.186069869</v>
      </c>
      <c r="E312">
        <v>2768998.285443642</v>
      </c>
      <c r="F312">
        <v>847629.4386479355</v>
      </c>
      <c r="G312">
        <v>2873530.87526539</v>
      </c>
    </row>
    <row r="313" spans="1:7">
      <c r="A313">
        <v>311</v>
      </c>
      <c r="B313">
        <v>11048298.39321763</v>
      </c>
      <c r="C313">
        <v>1864084.53675266</v>
      </c>
      <c r="D313">
        <v>2695405.480075426</v>
      </c>
      <c r="E313">
        <v>2769370.199873895</v>
      </c>
      <c r="F313">
        <v>846874.7550490228</v>
      </c>
      <c r="G313">
        <v>2872563.421466629</v>
      </c>
    </row>
    <row r="314" spans="1:7">
      <c r="A314">
        <v>312</v>
      </c>
      <c r="B314">
        <v>11047547.31891339</v>
      </c>
      <c r="C314">
        <v>1872729.762007055</v>
      </c>
      <c r="D314">
        <v>2692140.593485034</v>
      </c>
      <c r="E314">
        <v>2770106.216979761</v>
      </c>
      <c r="F314">
        <v>842196.5830853529</v>
      </c>
      <c r="G314">
        <v>2870374.163356183</v>
      </c>
    </row>
    <row r="315" spans="1:7">
      <c r="A315">
        <v>313</v>
      </c>
      <c r="B315">
        <v>11047269.045514</v>
      </c>
      <c r="C315">
        <v>1876966.276769613</v>
      </c>
      <c r="D315">
        <v>2690658.876319906</v>
      </c>
      <c r="E315">
        <v>2770455.444144931</v>
      </c>
      <c r="F315">
        <v>839850.4151907382</v>
      </c>
      <c r="G315">
        <v>2869338.033088814</v>
      </c>
    </row>
    <row r="316" spans="1:7">
      <c r="A316">
        <v>314</v>
      </c>
      <c r="B316">
        <v>11047295.77911786</v>
      </c>
      <c r="C316">
        <v>1878190.929715649</v>
      </c>
      <c r="D316">
        <v>2690434.804234352</v>
      </c>
      <c r="E316">
        <v>2770538.204373227</v>
      </c>
      <c r="F316">
        <v>839055.0524621861</v>
      </c>
      <c r="G316">
        <v>2869076.788332442</v>
      </c>
    </row>
    <row r="317" spans="1:7">
      <c r="A317">
        <v>315</v>
      </c>
      <c r="B317">
        <v>11046659.51332917</v>
      </c>
      <c r="C317">
        <v>1880945.019270799</v>
      </c>
      <c r="D317">
        <v>2688495.634706446</v>
      </c>
      <c r="E317">
        <v>2770854.923699561</v>
      </c>
      <c r="F317">
        <v>838135.6864218034</v>
      </c>
      <c r="G317">
        <v>2868228.249230556</v>
      </c>
    </row>
    <row r="318" spans="1:7">
      <c r="A318">
        <v>316</v>
      </c>
      <c r="B318">
        <v>11045943.90378363</v>
      </c>
      <c r="C318">
        <v>1885594.990745735</v>
      </c>
      <c r="D318">
        <v>2685853.487958889</v>
      </c>
      <c r="E318">
        <v>2771336.010865009</v>
      </c>
      <c r="F318">
        <v>836242.3025402742</v>
      </c>
      <c r="G318">
        <v>2866917.111673723</v>
      </c>
    </row>
    <row r="319" spans="1:7">
      <c r="A319">
        <v>317</v>
      </c>
      <c r="B319">
        <v>11045523.32221828</v>
      </c>
      <c r="C319">
        <v>1887185.787999902</v>
      </c>
      <c r="D319">
        <v>2684478.600086829</v>
      </c>
      <c r="E319">
        <v>2771547.977325968</v>
      </c>
      <c r="F319">
        <v>835897.2638189595</v>
      </c>
      <c r="G319">
        <v>2866413.692986621</v>
      </c>
    </row>
    <row r="320" spans="1:7">
      <c r="A320">
        <v>318</v>
      </c>
      <c r="B320">
        <v>11045296.48396905</v>
      </c>
      <c r="C320">
        <v>1890914.059474657</v>
      </c>
      <c r="D320">
        <v>2683136.930837569</v>
      </c>
      <c r="E320">
        <v>2771859.363915049</v>
      </c>
      <c r="F320">
        <v>833911.4845278158</v>
      </c>
      <c r="G320">
        <v>2865474.645213959</v>
      </c>
    </row>
    <row r="321" spans="1:7">
      <c r="A321">
        <v>319</v>
      </c>
      <c r="B321">
        <v>11045290.62383216</v>
      </c>
      <c r="C321">
        <v>1889487.434747409</v>
      </c>
      <c r="D321">
        <v>2683272.032065955</v>
      </c>
      <c r="E321">
        <v>2771784.572261153</v>
      </c>
      <c r="F321">
        <v>834961.0200426684</v>
      </c>
      <c r="G321">
        <v>2865785.564714975</v>
      </c>
    </row>
    <row r="322" spans="1:7">
      <c r="A322">
        <v>320</v>
      </c>
      <c r="B322">
        <v>11045514.3080098</v>
      </c>
      <c r="C322">
        <v>1893092.08095721</v>
      </c>
      <c r="D322">
        <v>2682652.925970112</v>
      </c>
      <c r="E322">
        <v>2772036.098173668</v>
      </c>
      <c r="F322">
        <v>832706.8686108267</v>
      </c>
      <c r="G322">
        <v>2865026.334297979</v>
      </c>
    </row>
    <row r="323" spans="1:7">
      <c r="A323">
        <v>321</v>
      </c>
      <c r="B323">
        <v>11045277.02324641</v>
      </c>
      <c r="C323">
        <v>1888712.707472849</v>
      </c>
      <c r="D323">
        <v>2683388.215665593</v>
      </c>
      <c r="E323">
        <v>2771736.676114287</v>
      </c>
      <c r="F323">
        <v>835486.7770204321</v>
      </c>
      <c r="G323">
        <v>2865952.646973251</v>
      </c>
    </row>
    <row r="324" spans="1:7">
      <c r="A324">
        <v>322</v>
      </c>
      <c r="B324">
        <v>11044746.2905922</v>
      </c>
      <c r="C324">
        <v>1889133.747787658</v>
      </c>
      <c r="D324">
        <v>2682004.231384332</v>
      </c>
      <c r="E324">
        <v>2771891.528491164</v>
      </c>
      <c r="F324">
        <v>836061.88932428</v>
      </c>
      <c r="G324">
        <v>2865654.893604768</v>
      </c>
    </row>
    <row r="325" spans="1:7">
      <c r="A325">
        <v>323</v>
      </c>
      <c r="B325">
        <v>11044382.39927933</v>
      </c>
      <c r="C325">
        <v>1890929.998346659</v>
      </c>
      <c r="D325">
        <v>2680534.328410071</v>
      </c>
      <c r="E325">
        <v>2772129.383439423</v>
      </c>
      <c r="F325">
        <v>835678.8961431541</v>
      </c>
      <c r="G325">
        <v>2865109.792940026</v>
      </c>
    </row>
    <row r="326" spans="1:7">
      <c r="A326">
        <v>324</v>
      </c>
      <c r="B326">
        <v>11043813.69941547</v>
      </c>
      <c r="C326">
        <v>1890183.259204305</v>
      </c>
      <c r="D326">
        <v>2679071.843820304</v>
      </c>
      <c r="E326">
        <v>2772242.632328661</v>
      </c>
      <c r="F326">
        <v>837258.2809135729</v>
      </c>
      <c r="G326">
        <v>2865057.683148629</v>
      </c>
    </row>
    <row r="327" spans="1:7">
      <c r="A327">
        <v>325</v>
      </c>
      <c r="B327">
        <v>11043771.81577755</v>
      </c>
      <c r="C327">
        <v>1891950.416161551</v>
      </c>
      <c r="D327">
        <v>2678412.690631484</v>
      </c>
      <c r="E327">
        <v>2772400.015717044</v>
      </c>
      <c r="F327">
        <v>836371.9648397097</v>
      </c>
      <c r="G327">
        <v>2864636.728427764</v>
      </c>
    </row>
    <row r="328" spans="1:7">
      <c r="A328">
        <v>326</v>
      </c>
      <c r="B328">
        <v>11043816.6471619</v>
      </c>
      <c r="C328">
        <v>1893177.579656211</v>
      </c>
      <c r="D328">
        <v>2678245.434705502</v>
      </c>
      <c r="E328">
        <v>2772476.97291767</v>
      </c>
      <c r="F328">
        <v>835544.6385601958</v>
      </c>
      <c r="G328">
        <v>2864372.021322326</v>
      </c>
    </row>
    <row r="329" spans="1:7">
      <c r="A329">
        <v>327</v>
      </c>
      <c r="B329">
        <v>11043246.91692937</v>
      </c>
      <c r="C329">
        <v>1894118.150165059</v>
      </c>
      <c r="D329">
        <v>2676342.185310883</v>
      </c>
      <c r="E329">
        <v>2772717.726438421</v>
      </c>
      <c r="F329">
        <v>836128.1295609357</v>
      </c>
      <c r="G329">
        <v>2863940.72545407</v>
      </c>
    </row>
    <row r="330" spans="1:7">
      <c r="A330">
        <v>328</v>
      </c>
      <c r="B330">
        <v>11042930.64962062</v>
      </c>
      <c r="C330">
        <v>1893398.869798611</v>
      </c>
      <c r="D330">
        <v>2675441.437926868</v>
      </c>
      <c r="E330">
        <v>2772778.99887342</v>
      </c>
      <c r="F330">
        <v>837330.3964465058</v>
      </c>
      <c r="G330">
        <v>2863980.946575215</v>
      </c>
    </row>
    <row r="331" spans="1:7">
      <c r="A331">
        <v>329</v>
      </c>
      <c r="B331">
        <v>11042590.09428401</v>
      </c>
      <c r="C331">
        <v>1897540.292515174</v>
      </c>
      <c r="D331">
        <v>2673372.845548138</v>
      </c>
      <c r="E331">
        <v>2773195.120755145</v>
      </c>
      <c r="F331">
        <v>835590.123677885</v>
      </c>
      <c r="G331">
        <v>2862891.711787665</v>
      </c>
    </row>
    <row r="332" spans="1:7">
      <c r="A332">
        <v>330</v>
      </c>
      <c r="B332">
        <v>11042298.66173252</v>
      </c>
      <c r="C332">
        <v>1896691.702002645</v>
      </c>
      <c r="D332">
        <v>2672460.288841255</v>
      </c>
      <c r="E332">
        <v>2773254.404500813</v>
      </c>
      <c r="F332">
        <v>836937.0629507402</v>
      </c>
      <c r="G332">
        <v>2862955.203437071</v>
      </c>
    </row>
    <row r="333" spans="1:7">
      <c r="A333">
        <v>331</v>
      </c>
      <c r="B333">
        <v>11042008.78230659</v>
      </c>
      <c r="C333">
        <v>1900324.636651955</v>
      </c>
      <c r="D333">
        <v>2670507.51803268</v>
      </c>
      <c r="E333">
        <v>2773638.940893761</v>
      </c>
      <c r="F333">
        <v>835527.4340717604</v>
      </c>
      <c r="G333">
        <v>2862010.252656438</v>
      </c>
    </row>
    <row r="334" spans="1:7">
      <c r="A334">
        <v>332</v>
      </c>
      <c r="B334">
        <v>11041771.843093</v>
      </c>
      <c r="C334">
        <v>1905574.542130147</v>
      </c>
      <c r="D334">
        <v>2668385.375095924</v>
      </c>
      <c r="E334">
        <v>2774116.376400557</v>
      </c>
      <c r="F334">
        <v>832989.4936345747</v>
      </c>
      <c r="G334">
        <v>2860706.055831797</v>
      </c>
    </row>
    <row r="335" spans="1:7">
      <c r="A335">
        <v>333</v>
      </c>
      <c r="B335">
        <v>11041527.44676206</v>
      </c>
      <c r="C335">
        <v>1909231.758417282</v>
      </c>
      <c r="D335">
        <v>2666451.327045765</v>
      </c>
      <c r="E335">
        <v>2774501.791850656</v>
      </c>
      <c r="F335">
        <v>831585.68745302</v>
      </c>
      <c r="G335">
        <v>2859756.881995335</v>
      </c>
    </row>
    <row r="336" spans="1:7">
      <c r="A336">
        <v>334</v>
      </c>
      <c r="B336">
        <v>11041330.05668467</v>
      </c>
      <c r="C336">
        <v>1905053.033526899</v>
      </c>
      <c r="D336">
        <v>2666110.705176478</v>
      </c>
      <c r="E336">
        <v>2774356.410877774</v>
      </c>
      <c r="F336">
        <v>835234.6318728598</v>
      </c>
      <c r="G336">
        <v>2860575.275230658</v>
      </c>
    </row>
    <row r="337" spans="1:7">
      <c r="A337">
        <v>335</v>
      </c>
      <c r="B337">
        <v>11041271.02801527</v>
      </c>
      <c r="C337">
        <v>1902399.170704262</v>
      </c>
      <c r="D337">
        <v>2666271.58191771</v>
      </c>
      <c r="E337">
        <v>2774219.048161462</v>
      </c>
      <c r="F337">
        <v>837259.6380382596</v>
      </c>
      <c r="G337">
        <v>2861121.589193577</v>
      </c>
    </row>
    <row r="338" spans="1:7">
      <c r="A338">
        <v>336</v>
      </c>
      <c r="B338">
        <v>11041340.90116238</v>
      </c>
      <c r="C338">
        <v>1900999.459455776</v>
      </c>
      <c r="D338">
        <v>2666584.165198983</v>
      </c>
      <c r="E338">
        <v>2774126.360411942</v>
      </c>
      <c r="F338">
        <v>838182.904933406</v>
      </c>
      <c r="G338">
        <v>2861448.011162276</v>
      </c>
    </row>
    <row r="339" spans="1:7">
      <c r="A339">
        <v>337</v>
      </c>
      <c r="B339">
        <v>11041135.08602213</v>
      </c>
      <c r="C339">
        <v>1902243.936911759</v>
      </c>
      <c r="D339">
        <v>2665377.358252814</v>
      </c>
      <c r="E339">
        <v>2774317.118390003</v>
      </c>
      <c r="F339">
        <v>838124.2719735324</v>
      </c>
      <c r="G339">
        <v>2861072.400494026</v>
      </c>
    </row>
    <row r="340" spans="1:7">
      <c r="A340">
        <v>338</v>
      </c>
      <c r="B340">
        <v>11041183.67501834</v>
      </c>
      <c r="C340">
        <v>1901705.526007007</v>
      </c>
      <c r="D340">
        <v>2665456.521013521</v>
      </c>
      <c r="E340">
        <v>2774288.954006032</v>
      </c>
      <c r="F340">
        <v>838522.4121935369</v>
      </c>
      <c r="G340">
        <v>2861210.261798239</v>
      </c>
    </row>
    <row r="341" spans="1:7">
      <c r="A341">
        <v>339</v>
      </c>
      <c r="B341">
        <v>11040951.63504526</v>
      </c>
      <c r="C341">
        <v>1902377.544615159</v>
      </c>
      <c r="D341">
        <v>2664059.078091429</v>
      </c>
      <c r="E341">
        <v>2774477.626586443</v>
      </c>
      <c r="F341">
        <v>839112.0411795229</v>
      </c>
      <c r="G341">
        <v>2860925.344572709</v>
      </c>
    </row>
    <row r="342" spans="1:7">
      <c r="A342">
        <v>340</v>
      </c>
      <c r="B342">
        <v>11041052.87720459</v>
      </c>
      <c r="C342">
        <v>1902031.017875169</v>
      </c>
      <c r="D342">
        <v>2663745.748779581</v>
      </c>
      <c r="E342">
        <v>2774515.069148257</v>
      </c>
      <c r="F342">
        <v>839753.9322586113</v>
      </c>
      <c r="G342">
        <v>2861007.109142966</v>
      </c>
    </row>
    <row r="343" spans="1:7">
      <c r="A343">
        <v>341</v>
      </c>
      <c r="B343">
        <v>11041067.67646795</v>
      </c>
      <c r="C343">
        <v>1899803.824476348</v>
      </c>
      <c r="D343">
        <v>2664712.026724359</v>
      </c>
      <c r="E343">
        <v>2774293.171995183</v>
      </c>
      <c r="F343">
        <v>840710.8022743936</v>
      </c>
      <c r="G343">
        <v>2861547.850997664</v>
      </c>
    </row>
    <row r="344" spans="1:7">
      <c r="A344">
        <v>342</v>
      </c>
      <c r="B344">
        <v>11040720.31527024</v>
      </c>
      <c r="C344">
        <v>1904364.202566219</v>
      </c>
      <c r="D344">
        <v>2662916.724335498</v>
      </c>
      <c r="E344">
        <v>2774688.524073396</v>
      </c>
      <c r="F344">
        <v>838366.2108372294</v>
      </c>
      <c r="G344">
        <v>2860384.653457899</v>
      </c>
    </row>
    <row r="345" spans="1:7">
      <c r="A345">
        <v>343</v>
      </c>
      <c r="B345">
        <v>11040727.16170021</v>
      </c>
      <c r="C345">
        <v>1902944.642766154</v>
      </c>
      <c r="D345">
        <v>2663095.847646472</v>
      </c>
      <c r="E345">
        <v>2774605.278389051</v>
      </c>
      <c r="F345">
        <v>839383.8790969319</v>
      </c>
      <c r="G345">
        <v>2860697.513801605</v>
      </c>
    </row>
    <row r="346" spans="1:7">
      <c r="A346">
        <v>344</v>
      </c>
      <c r="B346">
        <v>11040591.86103564</v>
      </c>
      <c r="C346">
        <v>1908417.61825515</v>
      </c>
      <c r="D346">
        <v>2661209.927484321</v>
      </c>
      <c r="E346">
        <v>2775071.569324634</v>
      </c>
      <c r="F346">
        <v>836493.6261478098</v>
      </c>
      <c r="G346">
        <v>2859399.119823724</v>
      </c>
    </row>
    <row r="347" spans="1:7">
      <c r="A347">
        <v>345</v>
      </c>
      <c r="B347">
        <v>11040612.97664165</v>
      </c>
      <c r="C347">
        <v>1907387.321099563</v>
      </c>
      <c r="D347">
        <v>2661440.51932792</v>
      </c>
      <c r="E347">
        <v>2774999.944852645</v>
      </c>
      <c r="F347">
        <v>837149.3877173432</v>
      </c>
      <c r="G347">
        <v>2859635.803644183</v>
      </c>
    </row>
    <row r="348" spans="1:7">
      <c r="A348">
        <v>346</v>
      </c>
      <c r="B348">
        <v>11040486.38489861</v>
      </c>
      <c r="C348">
        <v>1914156.856143778</v>
      </c>
      <c r="D348">
        <v>2658938.197258006</v>
      </c>
      <c r="E348">
        <v>2775601.122840835</v>
      </c>
      <c r="F348">
        <v>833777.3723457851</v>
      </c>
      <c r="G348">
        <v>2858012.836310209</v>
      </c>
    </row>
    <row r="349" spans="1:7">
      <c r="A349">
        <v>347</v>
      </c>
      <c r="B349">
        <v>11040595.88313792</v>
      </c>
      <c r="C349">
        <v>1913746.166471783</v>
      </c>
      <c r="D349">
        <v>2658638.683104977</v>
      </c>
      <c r="E349">
        <v>2775635.4891306</v>
      </c>
      <c r="F349">
        <v>834462.9453329581</v>
      </c>
      <c r="G349">
        <v>2858112.599097601</v>
      </c>
    </row>
    <row r="350" spans="1:7">
      <c r="A350">
        <v>348</v>
      </c>
      <c r="B350">
        <v>11040515.19887638</v>
      </c>
      <c r="C350">
        <v>1915476.549538101</v>
      </c>
      <c r="D350">
        <v>2658585.011158586</v>
      </c>
      <c r="E350">
        <v>2775705.409452485</v>
      </c>
      <c r="F350">
        <v>833031.2442971409</v>
      </c>
      <c r="G350">
        <v>2857716.984430066</v>
      </c>
    </row>
    <row r="351" spans="1:7">
      <c r="A351">
        <v>349</v>
      </c>
      <c r="B351">
        <v>11040479.44855481</v>
      </c>
      <c r="C351">
        <v>1916472.358980821</v>
      </c>
      <c r="D351">
        <v>2658311.343724765</v>
      </c>
      <c r="E351">
        <v>2775779.359934965</v>
      </c>
      <c r="F351">
        <v>832444.2814981641</v>
      </c>
      <c r="G351">
        <v>2857472.104416098</v>
      </c>
    </row>
    <row r="352" spans="1:7">
      <c r="A352">
        <v>350</v>
      </c>
      <c r="B352">
        <v>11040482.88136428</v>
      </c>
      <c r="C352">
        <v>1918200.293217357</v>
      </c>
      <c r="D352">
        <v>2657894.372901988</v>
      </c>
      <c r="E352">
        <v>2775906.134996255</v>
      </c>
      <c r="F352">
        <v>831409.6924484948</v>
      </c>
      <c r="G352">
        <v>2857072.387800185</v>
      </c>
    </row>
    <row r="353" spans="1:7">
      <c r="A353">
        <v>351</v>
      </c>
      <c r="B353">
        <v>11040447.8837876</v>
      </c>
      <c r="C353">
        <v>1919740.885042694</v>
      </c>
      <c r="D353">
        <v>2656718.593177487</v>
      </c>
      <c r="E353">
        <v>2776121.940449041</v>
      </c>
      <c r="F353">
        <v>831200.9128124632</v>
      </c>
      <c r="G353">
        <v>2856665.552305914</v>
      </c>
    </row>
    <row r="354" spans="1:7">
      <c r="A354">
        <v>352</v>
      </c>
      <c r="B354">
        <v>11040451.155743</v>
      </c>
      <c r="C354">
        <v>1921471.842793316</v>
      </c>
      <c r="D354">
        <v>2656320.632500103</v>
      </c>
      <c r="E354">
        <v>2776246.037335476</v>
      </c>
      <c r="F354">
        <v>830136.5429435816</v>
      </c>
      <c r="G354">
        <v>2856276.100170517</v>
      </c>
    </row>
    <row r="355" spans="1:7">
      <c r="A355">
        <v>353</v>
      </c>
      <c r="B355">
        <v>11040535.01134847</v>
      </c>
      <c r="C355">
        <v>1921621.958234291</v>
      </c>
      <c r="D355">
        <v>2655967.695721724</v>
      </c>
      <c r="E355">
        <v>2776307.403192393</v>
      </c>
      <c r="F355">
        <v>830408.2271435829</v>
      </c>
      <c r="G355">
        <v>2856229.727056481</v>
      </c>
    </row>
    <row r="356" spans="1:7">
      <c r="A356">
        <v>354</v>
      </c>
      <c r="B356">
        <v>11040468.14947164</v>
      </c>
      <c r="C356">
        <v>1919075.145578107</v>
      </c>
      <c r="D356">
        <v>2656810.722781444</v>
      </c>
      <c r="E356">
        <v>2776084.613162557</v>
      </c>
      <c r="F356">
        <v>831677.025333185</v>
      </c>
      <c r="G356">
        <v>2856820.642616351</v>
      </c>
    </row>
    <row r="357" spans="1:7">
      <c r="A357">
        <v>355</v>
      </c>
      <c r="B357">
        <v>11040636.64597746</v>
      </c>
      <c r="C357">
        <v>1915853.042068387</v>
      </c>
      <c r="D357">
        <v>2657445.967471489</v>
      </c>
      <c r="E357">
        <v>2775883.975896834</v>
      </c>
      <c r="F357">
        <v>833868.0301161915</v>
      </c>
      <c r="G357">
        <v>2857585.630424559</v>
      </c>
    </row>
    <row r="358" spans="1:7">
      <c r="A358">
        <v>356</v>
      </c>
      <c r="B358">
        <v>11040515.81878874</v>
      </c>
      <c r="C358">
        <v>1919055.400625434</v>
      </c>
      <c r="D358">
        <v>2656843.222691832</v>
      </c>
      <c r="E358">
        <v>2776085.000980423</v>
      </c>
      <c r="F358">
        <v>831703.1988733337</v>
      </c>
      <c r="G358">
        <v>2856828.99561772</v>
      </c>
    </row>
    <row r="359" spans="1:7">
      <c r="A359">
        <v>357</v>
      </c>
      <c r="B359">
        <v>11040594.1078747</v>
      </c>
      <c r="C359">
        <v>1927195.290156211</v>
      </c>
      <c r="D359">
        <v>2655514.468307639</v>
      </c>
      <c r="E359">
        <v>2776598.849422347</v>
      </c>
      <c r="F359">
        <v>826233.9034879074</v>
      </c>
      <c r="G359">
        <v>2855051.596500593</v>
      </c>
    </row>
    <row r="360" spans="1:7">
      <c r="A360">
        <v>358</v>
      </c>
      <c r="B360">
        <v>11040430.06752417</v>
      </c>
      <c r="C360">
        <v>1918667.215903945</v>
      </c>
      <c r="D360">
        <v>2656630.425256374</v>
      </c>
      <c r="E360">
        <v>2776087.785270666</v>
      </c>
      <c r="F360">
        <v>832164.318810927</v>
      </c>
      <c r="G360">
        <v>2856880.322282263</v>
      </c>
    </row>
    <row r="361" spans="1:7">
      <c r="A361">
        <v>359</v>
      </c>
      <c r="B361">
        <v>11040480.91382105</v>
      </c>
      <c r="C361">
        <v>1919046.256619394</v>
      </c>
      <c r="D361">
        <v>2656400.653118174</v>
      </c>
      <c r="E361">
        <v>2776139.78145233</v>
      </c>
      <c r="F361">
        <v>832107.2588238858</v>
      </c>
      <c r="G361">
        <v>2856786.96380727</v>
      </c>
    </row>
    <row r="362" spans="1:7">
      <c r="A362">
        <v>360</v>
      </c>
      <c r="B362">
        <v>11040392.10430888</v>
      </c>
      <c r="C362">
        <v>1918208.353555828</v>
      </c>
      <c r="D362">
        <v>2656402.2602046</v>
      </c>
      <c r="E362">
        <v>2776094.81533509</v>
      </c>
      <c r="F362">
        <v>832725.2115656054</v>
      </c>
      <c r="G362">
        <v>2856961.463647751</v>
      </c>
    </row>
    <row r="363" spans="1:7">
      <c r="A363">
        <v>361</v>
      </c>
      <c r="B363">
        <v>11040566.02041978</v>
      </c>
      <c r="C363">
        <v>1920514.513898043</v>
      </c>
      <c r="D363">
        <v>2656255.182351602</v>
      </c>
      <c r="E363">
        <v>2776227.937235292</v>
      </c>
      <c r="F363">
        <v>831061.323608198</v>
      </c>
      <c r="G363">
        <v>2856507.063326648</v>
      </c>
    </row>
    <row r="364" spans="1:7">
      <c r="A364">
        <v>362</v>
      </c>
      <c r="B364">
        <v>11040337.97142566</v>
      </c>
      <c r="C364">
        <v>1919082.960232358</v>
      </c>
      <c r="D364">
        <v>2656013.48423691</v>
      </c>
      <c r="E364">
        <v>2776176.772865916</v>
      </c>
      <c r="F364">
        <v>832328.7361564882</v>
      </c>
      <c r="G364">
        <v>2856736.017933984</v>
      </c>
    </row>
    <row r="365" spans="1:7">
      <c r="A365">
        <v>363</v>
      </c>
      <c r="B365">
        <v>11040343.11488293</v>
      </c>
      <c r="C365">
        <v>1917623.250015449</v>
      </c>
      <c r="D365">
        <v>2655404.707471169</v>
      </c>
      <c r="E365">
        <v>2776195.962281638</v>
      </c>
      <c r="F365">
        <v>834093.1201058417</v>
      </c>
      <c r="G365">
        <v>2857026.075008832</v>
      </c>
    </row>
    <row r="366" spans="1:7">
      <c r="A366">
        <v>364</v>
      </c>
      <c r="B366">
        <v>11040414.5361831</v>
      </c>
      <c r="C366">
        <v>1920437.345351914</v>
      </c>
      <c r="D366">
        <v>2655863.618820822</v>
      </c>
      <c r="E366">
        <v>2776260.242399812</v>
      </c>
      <c r="F366">
        <v>831394.7372003235</v>
      </c>
      <c r="G366">
        <v>2856458.592410227</v>
      </c>
    </row>
    <row r="367" spans="1:7">
      <c r="A367">
        <v>365</v>
      </c>
      <c r="B367">
        <v>11040425.93442368</v>
      </c>
      <c r="C367">
        <v>1919663.397612507</v>
      </c>
      <c r="D367">
        <v>2655544.988444817</v>
      </c>
      <c r="E367">
        <v>2776271.945637121</v>
      </c>
      <c r="F367">
        <v>832345.9213668344</v>
      </c>
      <c r="G367">
        <v>2856599.681362402</v>
      </c>
    </row>
    <row r="368" spans="1:7">
      <c r="A368">
        <v>366</v>
      </c>
      <c r="B368">
        <v>11040391.6852361</v>
      </c>
      <c r="C368">
        <v>1919425.499317395</v>
      </c>
      <c r="D368">
        <v>2656054.96634695</v>
      </c>
      <c r="E368">
        <v>2776191.130709297</v>
      </c>
      <c r="F368">
        <v>832041.5206129747</v>
      </c>
      <c r="G368">
        <v>2856678.568249488</v>
      </c>
    </row>
    <row r="369" spans="1:7">
      <c r="A369">
        <v>367</v>
      </c>
      <c r="B369">
        <v>11040443.1749949</v>
      </c>
      <c r="C369">
        <v>1915763.207152165</v>
      </c>
      <c r="D369">
        <v>2656915.152439252</v>
      </c>
      <c r="E369">
        <v>2775931.38362871</v>
      </c>
      <c r="F369">
        <v>834321.7325270544</v>
      </c>
      <c r="G369">
        <v>2857511.699247722</v>
      </c>
    </row>
    <row r="370" spans="1:7">
      <c r="A370">
        <v>368</v>
      </c>
      <c r="B370">
        <v>11040338.92098538</v>
      </c>
      <c r="C370">
        <v>1919071.758056163</v>
      </c>
      <c r="D370">
        <v>2655874.624501525</v>
      </c>
      <c r="E370">
        <v>2776194.577840532</v>
      </c>
      <c r="F370">
        <v>832466.3693746446</v>
      </c>
      <c r="G370">
        <v>2856731.591212512</v>
      </c>
    </row>
    <row r="371" spans="1:7">
      <c r="A371">
        <v>369</v>
      </c>
      <c r="B371">
        <v>11040336.46269776</v>
      </c>
      <c r="C371">
        <v>1918750.088601473</v>
      </c>
      <c r="D371">
        <v>2655208.455305882</v>
      </c>
      <c r="E371">
        <v>2776269.325307519</v>
      </c>
      <c r="F371">
        <v>833350.4142594703</v>
      </c>
      <c r="G371">
        <v>2856758.179223416</v>
      </c>
    </row>
    <row r="372" spans="1:7">
      <c r="A372">
        <v>370</v>
      </c>
      <c r="B372">
        <v>11040386.88527181</v>
      </c>
      <c r="C372">
        <v>1915952.77610063</v>
      </c>
      <c r="D372">
        <v>2656086.435867272</v>
      </c>
      <c r="E372">
        <v>2776042.163657343</v>
      </c>
      <c r="F372">
        <v>834884.7349652866</v>
      </c>
      <c r="G372">
        <v>2857420.774681283</v>
      </c>
    </row>
    <row r="373" spans="1:7">
      <c r="A373">
        <v>371</v>
      </c>
      <c r="B373">
        <v>11040366.98778369</v>
      </c>
      <c r="C373">
        <v>1919402.798800206</v>
      </c>
      <c r="D373">
        <v>2655031.806698019</v>
      </c>
      <c r="E373">
        <v>2776323.021371746</v>
      </c>
      <c r="F373">
        <v>832995.4104360072</v>
      </c>
      <c r="G373">
        <v>2856613.950477717</v>
      </c>
    </row>
    <row r="374" spans="1:7">
      <c r="A374">
        <v>372</v>
      </c>
      <c r="B374">
        <v>11040324.76214793</v>
      </c>
      <c r="C374">
        <v>1919964.619591386</v>
      </c>
      <c r="D374">
        <v>2654766.789759433</v>
      </c>
      <c r="E374">
        <v>2776376.466771244</v>
      </c>
      <c r="F374">
        <v>832746.8474507221</v>
      </c>
      <c r="G374">
        <v>2856470.038575143</v>
      </c>
    </row>
    <row r="375" spans="1:7">
      <c r="A375">
        <v>373</v>
      </c>
      <c r="B375">
        <v>11040335.18434875</v>
      </c>
      <c r="C375">
        <v>1918021.90912316</v>
      </c>
      <c r="D375">
        <v>2655095.058389128</v>
      </c>
      <c r="E375">
        <v>2776252.816850089</v>
      </c>
      <c r="F375">
        <v>834061.3681739911</v>
      </c>
      <c r="G375">
        <v>2856904.03181238</v>
      </c>
    </row>
    <row r="376" spans="1:7">
      <c r="A376">
        <v>374</v>
      </c>
      <c r="B376">
        <v>11040337.8851236</v>
      </c>
      <c r="C376">
        <v>1920772.692843696</v>
      </c>
      <c r="D376">
        <v>2654452.776739765</v>
      </c>
      <c r="E376">
        <v>2776452.580216874</v>
      </c>
      <c r="F376">
        <v>832370.3331464081</v>
      </c>
      <c r="G376">
        <v>2856289.502176858</v>
      </c>
    </row>
    <row r="377" spans="1:7">
      <c r="A377">
        <v>375</v>
      </c>
      <c r="B377">
        <v>11040350.96169156</v>
      </c>
      <c r="C377">
        <v>1919151.038122366</v>
      </c>
      <c r="D377">
        <v>2654957.236525143</v>
      </c>
      <c r="E377">
        <v>2776320.243978672</v>
      </c>
      <c r="F377">
        <v>833257.784788734</v>
      </c>
      <c r="G377">
        <v>2856664.658276643</v>
      </c>
    </row>
    <row r="378" spans="1:7">
      <c r="A378">
        <v>376</v>
      </c>
      <c r="B378">
        <v>11040301.87894971</v>
      </c>
      <c r="C378">
        <v>1921290.662110023</v>
      </c>
      <c r="D378">
        <v>2654257.802526897</v>
      </c>
      <c r="E378">
        <v>2776495.767974013</v>
      </c>
      <c r="F378">
        <v>832111.4401671354</v>
      </c>
      <c r="G378">
        <v>2856146.206171638</v>
      </c>
    </row>
    <row r="379" spans="1:7">
      <c r="A379">
        <v>377</v>
      </c>
      <c r="B379">
        <v>11040306.48684118</v>
      </c>
      <c r="C379">
        <v>1922078.018317795</v>
      </c>
      <c r="D379">
        <v>2653863.661703565</v>
      </c>
      <c r="E379">
        <v>2776580.772468415</v>
      </c>
      <c r="F379">
        <v>831830.5250667252</v>
      </c>
      <c r="G379">
        <v>2855953.509284683</v>
      </c>
    </row>
    <row r="380" spans="1:7">
      <c r="A380">
        <v>378</v>
      </c>
      <c r="B380">
        <v>11040312.35472121</v>
      </c>
      <c r="C380">
        <v>1922648.669407591</v>
      </c>
      <c r="D380">
        <v>2653941.378211862</v>
      </c>
      <c r="E380">
        <v>2776594.868231868</v>
      </c>
      <c r="F380">
        <v>831284.3052181972</v>
      </c>
      <c r="G380">
        <v>2855843.133651695</v>
      </c>
    </row>
    <row r="381" spans="1:7">
      <c r="A381">
        <v>379</v>
      </c>
      <c r="B381">
        <v>11040281.48173434</v>
      </c>
      <c r="C381">
        <v>1921502.419825127</v>
      </c>
      <c r="D381">
        <v>2654165.616818131</v>
      </c>
      <c r="E381">
        <v>2776514.557802906</v>
      </c>
      <c r="F381">
        <v>832009.5466049596</v>
      </c>
      <c r="G381">
        <v>2856089.340683221</v>
      </c>
    </row>
    <row r="382" spans="1:7">
      <c r="A382">
        <v>380</v>
      </c>
      <c r="B382">
        <v>11040288.64181411</v>
      </c>
      <c r="C382">
        <v>1921395.550457616</v>
      </c>
      <c r="D382">
        <v>2654047.092413501</v>
      </c>
      <c r="E382">
        <v>2776526.83242581</v>
      </c>
      <c r="F382">
        <v>832220.0279524277</v>
      </c>
      <c r="G382">
        <v>2856099.13856476</v>
      </c>
    </row>
    <row r="383" spans="1:7">
      <c r="A383">
        <v>381</v>
      </c>
      <c r="B383">
        <v>11040297.17138231</v>
      </c>
      <c r="C383">
        <v>1920451.0584661</v>
      </c>
      <c r="D383">
        <v>2654333.696809527</v>
      </c>
      <c r="E383">
        <v>2776450.33035049</v>
      </c>
      <c r="F383">
        <v>832736.2685355652</v>
      </c>
      <c r="G383">
        <v>2856325.817220625</v>
      </c>
    </row>
    <row r="384" spans="1:7">
      <c r="A384">
        <v>382</v>
      </c>
      <c r="B384">
        <v>11040288.92359391</v>
      </c>
      <c r="C384">
        <v>1922132.862545293</v>
      </c>
      <c r="D384">
        <v>2654141.924381731</v>
      </c>
      <c r="E384">
        <v>2776544.565116347</v>
      </c>
      <c r="F384">
        <v>831508.3507663221</v>
      </c>
      <c r="G384">
        <v>2855961.220784221</v>
      </c>
    </row>
    <row r="385" spans="1:7">
      <c r="A385">
        <v>383</v>
      </c>
      <c r="B385">
        <v>11040295.54816066</v>
      </c>
      <c r="C385">
        <v>1920834.321648622</v>
      </c>
      <c r="D385">
        <v>2654392.619475613</v>
      </c>
      <c r="E385">
        <v>2776458.577203765</v>
      </c>
      <c r="F385">
        <v>832361.9846191762</v>
      </c>
      <c r="G385">
        <v>2856248.045213487</v>
      </c>
    </row>
    <row r="386" spans="1:7">
      <c r="A386">
        <v>384</v>
      </c>
      <c r="B386">
        <v>11040251.06386948</v>
      </c>
      <c r="C386">
        <v>1921660.840834002</v>
      </c>
      <c r="D386">
        <v>2653953.788454053</v>
      </c>
      <c r="E386">
        <v>2776545.948392025</v>
      </c>
      <c r="F386">
        <v>832061.2845193658</v>
      </c>
      <c r="G386">
        <v>2856029.201670036</v>
      </c>
    </row>
    <row r="387" spans="1:7">
      <c r="A387">
        <v>385</v>
      </c>
      <c r="B387">
        <v>11040278.93655747</v>
      </c>
      <c r="C387">
        <v>1922475.18987984</v>
      </c>
      <c r="D387">
        <v>2653971.61377414</v>
      </c>
      <c r="E387">
        <v>2776580.526487492</v>
      </c>
      <c r="F387">
        <v>831394.3267468918</v>
      </c>
      <c r="G387">
        <v>2855857.279669108</v>
      </c>
    </row>
    <row r="388" spans="1:7">
      <c r="A388">
        <v>386</v>
      </c>
      <c r="B388">
        <v>11040296.84805434</v>
      </c>
      <c r="C388">
        <v>1922141.705823286</v>
      </c>
      <c r="D388">
        <v>2654073.13229531</v>
      </c>
      <c r="E388">
        <v>2776555.197118856</v>
      </c>
      <c r="F388">
        <v>831585.1777691606</v>
      </c>
      <c r="G388">
        <v>2855941.635047729</v>
      </c>
    </row>
    <row r="389" spans="1:7">
      <c r="A389">
        <v>387</v>
      </c>
      <c r="B389">
        <v>11040245.97354136</v>
      </c>
      <c r="C389">
        <v>1923516.414556595</v>
      </c>
      <c r="D389">
        <v>2653294.074791878</v>
      </c>
      <c r="E389">
        <v>2776708.691516994</v>
      </c>
      <c r="F389">
        <v>831130.7150551669</v>
      </c>
      <c r="G389">
        <v>2855596.077620723</v>
      </c>
    </row>
    <row r="390" spans="1:7">
      <c r="A390">
        <v>388</v>
      </c>
      <c r="B390">
        <v>11040256.26062633</v>
      </c>
      <c r="C390">
        <v>1923086.151425098</v>
      </c>
      <c r="D390">
        <v>2653414.878210696</v>
      </c>
      <c r="E390">
        <v>2776676.082486948</v>
      </c>
      <c r="F390">
        <v>831380.6930376479</v>
      </c>
      <c r="G390">
        <v>2855698.455465937</v>
      </c>
    </row>
    <row r="391" spans="1:7">
      <c r="A391">
        <v>389</v>
      </c>
      <c r="B391">
        <v>11040238.65101577</v>
      </c>
      <c r="C391">
        <v>1923977.096927423</v>
      </c>
      <c r="D391">
        <v>2653029.71852663</v>
      </c>
      <c r="E391">
        <v>2776761.616990557</v>
      </c>
      <c r="F391">
        <v>830986.82883112</v>
      </c>
      <c r="G391">
        <v>2855483.389740042</v>
      </c>
    </row>
    <row r="392" spans="1:7">
      <c r="A392">
        <v>390</v>
      </c>
      <c r="B392">
        <v>11040265.85689652</v>
      </c>
      <c r="C392">
        <v>1923954.929774131</v>
      </c>
      <c r="D392">
        <v>2653105.03139157</v>
      </c>
      <c r="E392">
        <v>2776753.783625579</v>
      </c>
      <c r="F392">
        <v>830953.3334649348</v>
      </c>
      <c r="G392">
        <v>2855498.778640305</v>
      </c>
    </row>
    <row r="393" spans="1:7">
      <c r="A393">
        <v>391</v>
      </c>
      <c r="B393">
        <v>11040247.17888428</v>
      </c>
      <c r="C393">
        <v>1921901.324074567</v>
      </c>
      <c r="D393">
        <v>2653501.553574026</v>
      </c>
      <c r="E393">
        <v>2776614.544965441</v>
      </c>
      <c r="F393">
        <v>832270.6177474296</v>
      </c>
      <c r="G393">
        <v>2855959.13852282</v>
      </c>
    </row>
    <row r="394" spans="1:7">
      <c r="A394">
        <v>392</v>
      </c>
      <c r="B394">
        <v>11040260.69166799</v>
      </c>
      <c r="C394">
        <v>1923901.074953743</v>
      </c>
      <c r="D394">
        <v>2652829.994968492</v>
      </c>
      <c r="E394">
        <v>2776787.197622223</v>
      </c>
      <c r="F394">
        <v>831249.6722996774</v>
      </c>
      <c r="G394">
        <v>2855492.751823852</v>
      </c>
    </row>
    <row r="395" spans="1:7">
      <c r="A395">
        <v>393</v>
      </c>
      <c r="B395">
        <v>11040233.50512744</v>
      </c>
      <c r="C395">
        <v>1926235.657673973</v>
      </c>
      <c r="D395">
        <v>2652250.12588724</v>
      </c>
      <c r="E395">
        <v>2776956.45835181</v>
      </c>
      <c r="F395">
        <v>829840.5779861638</v>
      </c>
      <c r="G395">
        <v>2854950.685228252</v>
      </c>
    </row>
    <row r="396" spans="1:7">
      <c r="A396">
        <v>394</v>
      </c>
      <c r="B396">
        <v>11040257.86838117</v>
      </c>
      <c r="C396">
        <v>1925748.856549538</v>
      </c>
      <c r="D396">
        <v>2652425.728396788</v>
      </c>
      <c r="E396">
        <v>2776916.042674174</v>
      </c>
      <c r="F396">
        <v>830098.746580469</v>
      </c>
      <c r="G396">
        <v>2855068.494180202</v>
      </c>
    </row>
    <row r="397" spans="1:7">
      <c r="A397">
        <v>395</v>
      </c>
      <c r="B397">
        <v>11040225.52494956</v>
      </c>
      <c r="C397">
        <v>1925733.250408551</v>
      </c>
      <c r="D397">
        <v>2652141.093846745</v>
      </c>
      <c r="E397">
        <v>2776949.096354708</v>
      </c>
      <c r="F397">
        <v>830343.523698936</v>
      </c>
      <c r="G397">
        <v>2855058.560640618</v>
      </c>
    </row>
    <row r="398" spans="1:7">
      <c r="A398">
        <v>396</v>
      </c>
      <c r="B398">
        <v>11040234.87600286</v>
      </c>
      <c r="C398">
        <v>1925311.388190835</v>
      </c>
      <c r="D398">
        <v>2652110.402375078</v>
      </c>
      <c r="E398">
        <v>2776936.418705737</v>
      </c>
      <c r="F398">
        <v>830728.8954943507</v>
      </c>
      <c r="G398">
        <v>2855147.771236861</v>
      </c>
    </row>
    <row r="399" spans="1:7">
      <c r="A399">
        <v>397</v>
      </c>
      <c r="B399">
        <v>11040219.86842262</v>
      </c>
      <c r="C399">
        <v>1922158.284261731</v>
      </c>
      <c r="D399">
        <v>2652750.513620928</v>
      </c>
      <c r="E399">
        <v>2776719.626460613</v>
      </c>
      <c r="F399">
        <v>832738.8047365196</v>
      </c>
      <c r="G399">
        <v>2855852.639342826</v>
      </c>
    </row>
    <row r="400" spans="1:7">
      <c r="A400">
        <v>398</v>
      </c>
      <c r="B400">
        <v>11040239.89311495</v>
      </c>
      <c r="C400">
        <v>1921264.13266898</v>
      </c>
      <c r="D400">
        <v>2653002.917968816</v>
      </c>
      <c r="E400">
        <v>2776651.297569787</v>
      </c>
      <c r="F400">
        <v>833258.4632817508</v>
      </c>
      <c r="G400">
        <v>2856063.081625615</v>
      </c>
    </row>
    <row r="401" spans="1:7">
      <c r="A401">
        <v>399</v>
      </c>
      <c r="B401">
        <v>11040212.23243598</v>
      </c>
      <c r="C401">
        <v>1921993.914617757</v>
      </c>
      <c r="D401">
        <v>2652872.666166239</v>
      </c>
      <c r="E401">
        <v>2776696.287865546</v>
      </c>
      <c r="F401">
        <v>832749.5968690956</v>
      </c>
      <c r="G401">
        <v>2855899.766917344</v>
      </c>
    </row>
    <row r="402" spans="1:7">
      <c r="A402">
        <v>400</v>
      </c>
      <c r="B402">
        <v>11040213.5588853</v>
      </c>
      <c r="C402">
        <v>1922384.220996678</v>
      </c>
      <c r="D402">
        <v>2652589.344224177</v>
      </c>
      <c r="E402">
        <v>2776749.770142883</v>
      </c>
      <c r="F402">
        <v>832694.2357543943</v>
      </c>
      <c r="G402">
        <v>2855795.987767172</v>
      </c>
    </row>
    <row r="403" spans="1:7">
      <c r="A403">
        <v>401</v>
      </c>
      <c r="B403">
        <v>11040193.48689323</v>
      </c>
      <c r="C403">
        <v>1923665.575021056</v>
      </c>
      <c r="D403">
        <v>2652244.333727953</v>
      </c>
      <c r="E403">
        <v>2776846.245115746</v>
      </c>
      <c r="F403">
        <v>831935.0729435238</v>
      </c>
      <c r="G403">
        <v>2855502.260084948</v>
      </c>
    </row>
    <row r="404" spans="1:7">
      <c r="A404">
        <v>402</v>
      </c>
      <c r="B404">
        <v>11040182.29397481</v>
      </c>
      <c r="C404">
        <v>1923650.522532109</v>
      </c>
      <c r="D404">
        <v>2652172.592677868</v>
      </c>
      <c r="E404">
        <v>2776853.962200904</v>
      </c>
      <c r="F404">
        <v>832010.5802178672</v>
      </c>
      <c r="G404">
        <v>2855494.636346058</v>
      </c>
    </row>
    <row r="405" spans="1:7">
      <c r="A405">
        <v>403</v>
      </c>
      <c r="B405">
        <v>11040185.86618526</v>
      </c>
      <c r="C405">
        <v>1923882.500686066</v>
      </c>
      <c r="D405">
        <v>2652012.887076598</v>
      </c>
      <c r="E405">
        <v>2776884.820138127</v>
      </c>
      <c r="F405">
        <v>831967.5505767483</v>
      </c>
      <c r="G405">
        <v>2855438.107707716</v>
      </c>
    </row>
    <row r="406" spans="1:7">
      <c r="A406">
        <v>404</v>
      </c>
      <c r="B406">
        <v>11040184.34490264</v>
      </c>
      <c r="C406">
        <v>1923446.184124854</v>
      </c>
      <c r="D406">
        <v>2652117.515377801</v>
      </c>
      <c r="E406">
        <v>2776852.687744354</v>
      </c>
      <c r="F406">
        <v>832233.036984204</v>
      </c>
      <c r="G406">
        <v>2855534.920671429</v>
      </c>
    </row>
    <row r="407" spans="1:7">
      <c r="A407">
        <v>405</v>
      </c>
      <c r="B407">
        <v>11040189.10858371</v>
      </c>
      <c r="C407">
        <v>1921855.97356162</v>
      </c>
      <c r="D407">
        <v>2652419.091482382</v>
      </c>
      <c r="E407">
        <v>2776747.225245908</v>
      </c>
      <c r="F407">
        <v>833275.6015350926</v>
      </c>
      <c r="G407">
        <v>2855891.216758708</v>
      </c>
    </row>
    <row r="408" spans="1:7">
      <c r="A408">
        <v>406</v>
      </c>
      <c r="B408">
        <v>11040191.31346495</v>
      </c>
      <c r="C408">
        <v>1923305.483257388</v>
      </c>
      <c r="D408">
        <v>2652235.346954708</v>
      </c>
      <c r="E408">
        <v>2776832.166368804</v>
      </c>
      <c r="F408">
        <v>832239.8069413113</v>
      </c>
      <c r="G408">
        <v>2855578.509942738</v>
      </c>
    </row>
    <row r="409" spans="1:7">
      <c r="A409">
        <v>407</v>
      </c>
      <c r="B409">
        <v>11040183.68181642</v>
      </c>
      <c r="C409">
        <v>1924807.149423051</v>
      </c>
      <c r="D409">
        <v>2652031.269876855</v>
      </c>
      <c r="E409">
        <v>2776920.633582545</v>
      </c>
      <c r="F409">
        <v>831181.8990851231</v>
      </c>
      <c r="G409">
        <v>2855242.729848844</v>
      </c>
    </row>
    <row r="410" spans="1:7">
      <c r="A410">
        <v>408</v>
      </c>
      <c r="B410">
        <v>11040196.81598256</v>
      </c>
      <c r="C410">
        <v>1924621.246285306</v>
      </c>
      <c r="D410">
        <v>2651844.999475843</v>
      </c>
      <c r="E410">
        <v>2776938.629727156</v>
      </c>
      <c r="F410">
        <v>831518.9605938124</v>
      </c>
      <c r="G410">
        <v>2855272.979900438</v>
      </c>
    </row>
    <row r="411" spans="1:7">
      <c r="A411">
        <v>409</v>
      </c>
      <c r="B411">
        <v>11040219.4123496</v>
      </c>
      <c r="C411">
        <v>1925997.491117764</v>
      </c>
      <c r="D411">
        <v>2651851.911603916</v>
      </c>
      <c r="E411">
        <v>2776997.428604994</v>
      </c>
      <c r="F411">
        <v>830391.2392231526</v>
      </c>
      <c r="G411">
        <v>2854981.341799778</v>
      </c>
    </row>
    <row r="412" spans="1:7">
      <c r="A412">
        <v>410</v>
      </c>
      <c r="B412">
        <v>11040196.19513802</v>
      </c>
      <c r="C412">
        <v>1924161.632694971</v>
      </c>
      <c r="D412">
        <v>2652056.509325612</v>
      </c>
      <c r="E412">
        <v>2776891.870664603</v>
      </c>
      <c r="F412">
        <v>831704.3129691564</v>
      </c>
      <c r="G412">
        <v>2855381.869483684</v>
      </c>
    </row>
    <row r="413" spans="1:7">
      <c r="A413">
        <v>411</v>
      </c>
      <c r="B413">
        <v>11040189.39201035</v>
      </c>
      <c r="C413">
        <v>1921765.49776246</v>
      </c>
      <c r="D413">
        <v>2652601.130389661</v>
      </c>
      <c r="E413">
        <v>2776719.798631832</v>
      </c>
      <c r="F413">
        <v>833175.1610571195</v>
      </c>
      <c r="G413">
        <v>2855927.80416928</v>
      </c>
    </row>
    <row r="414" spans="1:7">
      <c r="A414">
        <v>412</v>
      </c>
      <c r="B414">
        <v>11040178.95987374</v>
      </c>
      <c r="C414">
        <v>1923425.314853337</v>
      </c>
      <c r="D414">
        <v>2652292.843146817</v>
      </c>
      <c r="E414">
        <v>2776828.534412762</v>
      </c>
      <c r="F414">
        <v>832084.678068095</v>
      </c>
      <c r="G414">
        <v>2855547.589392732</v>
      </c>
    </row>
    <row r="415" spans="1:7">
      <c r="A415">
        <v>413</v>
      </c>
      <c r="B415">
        <v>11040213.34362577</v>
      </c>
      <c r="C415">
        <v>1923700.514009675</v>
      </c>
      <c r="D415">
        <v>2652316.676954001</v>
      </c>
      <c r="E415">
        <v>2776840.758794157</v>
      </c>
      <c r="F415">
        <v>831857.0382261474</v>
      </c>
      <c r="G415">
        <v>2855498.355641786</v>
      </c>
    </row>
    <row r="416" spans="1:7">
      <c r="A416">
        <v>414</v>
      </c>
      <c r="B416">
        <v>11040193.5447401</v>
      </c>
      <c r="C416">
        <v>1924558.198084556</v>
      </c>
      <c r="D416">
        <v>2651875.794493849</v>
      </c>
      <c r="E416">
        <v>2776931.75255004</v>
      </c>
      <c r="F416">
        <v>831544.9203914282</v>
      </c>
      <c r="G416">
        <v>2855282.879220228</v>
      </c>
    </row>
    <row r="417" spans="1:7">
      <c r="A417">
        <v>415</v>
      </c>
      <c r="B417">
        <v>11040187.28289533</v>
      </c>
      <c r="C417">
        <v>1923048.762773078</v>
      </c>
      <c r="D417">
        <v>2651927.827335081</v>
      </c>
      <c r="E417">
        <v>2776861.466933082</v>
      </c>
      <c r="F417">
        <v>832740.5997924055</v>
      </c>
      <c r="G417">
        <v>2855608.626061687</v>
      </c>
    </row>
    <row r="418" spans="1:7">
      <c r="A418">
        <v>416</v>
      </c>
      <c r="B418">
        <v>11040198.9117666</v>
      </c>
      <c r="C418">
        <v>1923089.130459321</v>
      </c>
      <c r="D418">
        <v>2652266.72961189</v>
      </c>
      <c r="E418">
        <v>2776819.904508444</v>
      </c>
      <c r="F418">
        <v>832396.3902392047</v>
      </c>
      <c r="G418">
        <v>2855626.756947742</v>
      </c>
    </row>
    <row r="419" spans="1:7">
      <c r="A419">
        <v>417</v>
      </c>
      <c r="B419">
        <v>11040208.02226068</v>
      </c>
      <c r="C419">
        <v>1922163.556495458</v>
      </c>
      <c r="D419">
        <v>2652761.978100316</v>
      </c>
      <c r="E419">
        <v>2776717.936996464</v>
      </c>
      <c r="F419">
        <v>832719.5386794271</v>
      </c>
      <c r="G419">
        <v>2855845.011989016</v>
      </c>
    </row>
    <row r="420" spans="1:7">
      <c r="A420">
        <v>418</v>
      </c>
      <c r="B420">
        <v>11040185.76860487</v>
      </c>
      <c r="C420">
        <v>1922943.9794368</v>
      </c>
      <c r="D420">
        <v>2652288.326563498</v>
      </c>
      <c r="E420">
        <v>2776809.502301363</v>
      </c>
      <c r="F420">
        <v>832494.672281861</v>
      </c>
      <c r="G420">
        <v>2855649.288021347</v>
      </c>
    </row>
    <row r="421" spans="1:7">
      <c r="A421">
        <v>419</v>
      </c>
      <c r="B421">
        <v>11040186.58484437</v>
      </c>
      <c r="C421">
        <v>1923338.523731324</v>
      </c>
      <c r="D421">
        <v>2652263.737987815</v>
      </c>
      <c r="E421">
        <v>2776828.991871252</v>
      </c>
      <c r="F421">
        <v>832185.0199934886</v>
      </c>
      <c r="G421">
        <v>2855570.311260491</v>
      </c>
    </row>
    <row r="422" spans="1:7">
      <c r="A422">
        <v>420</v>
      </c>
      <c r="B422">
        <v>11040187.04278642</v>
      </c>
      <c r="C422">
        <v>1922430.785454555</v>
      </c>
      <c r="D422">
        <v>2652603.107890281</v>
      </c>
      <c r="E422">
        <v>2776747.354210157</v>
      </c>
      <c r="F422">
        <v>832625.9584977149</v>
      </c>
      <c r="G422">
        <v>2855779.836733714</v>
      </c>
    </row>
    <row r="423" spans="1:7">
      <c r="A423">
        <v>421</v>
      </c>
      <c r="B423">
        <v>11040187.72386997</v>
      </c>
      <c r="C423">
        <v>1922631.9333458</v>
      </c>
      <c r="D423">
        <v>2652431.616734035</v>
      </c>
      <c r="E423">
        <v>2776778.032454578</v>
      </c>
      <c r="F423">
        <v>832619.9359570465</v>
      </c>
      <c r="G423">
        <v>2855726.205378511</v>
      </c>
    </row>
    <row r="424" spans="1:7">
      <c r="A424">
        <v>422</v>
      </c>
      <c r="B424">
        <v>11040180.44467832</v>
      </c>
      <c r="C424">
        <v>1924922.039466275</v>
      </c>
      <c r="D424">
        <v>2652116.090185214</v>
      </c>
      <c r="E424">
        <v>2776914.274926269</v>
      </c>
      <c r="F424">
        <v>831010.8745031144</v>
      </c>
      <c r="G424">
        <v>2855217.165597448</v>
      </c>
    </row>
    <row r="425" spans="1:7">
      <c r="A425">
        <v>423</v>
      </c>
      <c r="B425">
        <v>11040187.54386357</v>
      </c>
      <c r="C425">
        <v>1923351.489140332</v>
      </c>
      <c r="D425">
        <v>2652336.094644983</v>
      </c>
      <c r="E425">
        <v>2776820.799936017</v>
      </c>
      <c r="F425">
        <v>832109.7179783863</v>
      </c>
      <c r="G425">
        <v>2855569.442163857</v>
      </c>
    </row>
    <row r="426" spans="1:7">
      <c r="A426">
        <v>424</v>
      </c>
      <c r="B426">
        <v>11040176.09816414</v>
      </c>
      <c r="C426">
        <v>1923280.030716091</v>
      </c>
      <c r="D426">
        <v>2652436.568293433</v>
      </c>
      <c r="E426">
        <v>2776803.5481328</v>
      </c>
      <c r="F426">
        <v>832073.2460548127</v>
      </c>
      <c r="G426">
        <v>2855582.70496701</v>
      </c>
    </row>
    <row r="427" spans="1:7">
      <c r="A427">
        <v>425</v>
      </c>
      <c r="B427">
        <v>11040181.51739217</v>
      </c>
      <c r="C427">
        <v>1923092.801538828</v>
      </c>
      <c r="D427">
        <v>2652577.453979851</v>
      </c>
      <c r="E427">
        <v>2776777.893301898</v>
      </c>
      <c r="F427">
        <v>832099.0502175643</v>
      </c>
      <c r="G427">
        <v>2855634.318354029</v>
      </c>
    </row>
    <row r="428" spans="1:7">
      <c r="A428">
        <v>426</v>
      </c>
      <c r="B428">
        <v>11040173.35080842</v>
      </c>
      <c r="C428">
        <v>1923779.119829074</v>
      </c>
      <c r="D428">
        <v>2652380.989816568</v>
      </c>
      <c r="E428">
        <v>2776831.490833014</v>
      </c>
      <c r="F428">
        <v>831711.243291351</v>
      </c>
      <c r="G428">
        <v>2855470.507038412</v>
      </c>
    </row>
    <row r="429" spans="1:7">
      <c r="A429">
        <v>427</v>
      </c>
      <c r="B429">
        <v>11040180.0988205</v>
      </c>
      <c r="C429">
        <v>1924199.995390727</v>
      </c>
      <c r="D429">
        <v>2652287.086704107</v>
      </c>
      <c r="E429">
        <v>2776861.984221376</v>
      </c>
      <c r="F429">
        <v>831454.9872310898</v>
      </c>
      <c r="G429">
        <v>2855376.045273197</v>
      </c>
    </row>
    <row r="430" spans="1:7">
      <c r="A430">
        <v>428</v>
      </c>
      <c r="B430">
        <v>11040164.15898628</v>
      </c>
      <c r="C430">
        <v>1922907.047038603</v>
      </c>
      <c r="D430">
        <v>2652720.710444269</v>
      </c>
      <c r="E430">
        <v>2776749.789631793</v>
      </c>
      <c r="F430">
        <v>832113.2475138862</v>
      </c>
      <c r="G430">
        <v>2855673.364357728</v>
      </c>
    </row>
    <row r="431" spans="1:7">
      <c r="A431">
        <v>429</v>
      </c>
      <c r="B431">
        <v>11040161.06294676</v>
      </c>
      <c r="C431">
        <v>1922409.279237142</v>
      </c>
      <c r="D431">
        <v>2652796.69757516</v>
      </c>
      <c r="E431">
        <v>2776718.745191432</v>
      </c>
      <c r="F431">
        <v>832453.9295763338</v>
      </c>
      <c r="G431">
        <v>2855782.411366694</v>
      </c>
    </row>
    <row r="432" spans="1:7">
      <c r="A432">
        <v>430</v>
      </c>
      <c r="B432">
        <v>11040182.9692976</v>
      </c>
      <c r="C432">
        <v>1922006.085103852</v>
      </c>
      <c r="D432">
        <v>2652829.157723454</v>
      </c>
      <c r="E432">
        <v>2776699.968683623</v>
      </c>
      <c r="F432">
        <v>832773.3623666664</v>
      </c>
      <c r="G432">
        <v>2855874.395420003</v>
      </c>
    </row>
    <row r="433" spans="1:7">
      <c r="A433">
        <v>431</v>
      </c>
      <c r="B433">
        <v>11040169.97003058</v>
      </c>
      <c r="C433">
        <v>1922381.715566659</v>
      </c>
      <c r="D433">
        <v>2652852.616677399</v>
      </c>
      <c r="E433">
        <v>2776711.215751505</v>
      </c>
      <c r="F433">
        <v>832430.8731715785</v>
      </c>
      <c r="G433">
        <v>2855793.548863442</v>
      </c>
    </row>
    <row r="434" spans="1:7">
      <c r="A434">
        <v>432</v>
      </c>
      <c r="B434">
        <v>11040157.72646575</v>
      </c>
      <c r="C434">
        <v>1922445.747318759</v>
      </c>
      <c r="D434">
        <v>2652586.3060671</v>
      </c>
      <c r="E434">
        <v>2776747.525813662</v>
      </c>
      <c r="F434">
        <v>832617.1459137792</v>
      </c>
      <c r="G434">
        <v>2855761.001352449</v>
      </c>
    </row>
    <row r="435" spans="1:7">
      <c r="A435">
        <v>433</v>
      </c>
      <c r="B435">
        <v>11040155.74294573</v>
      </c>
      <c r="C435">
        <v>1922065.582210362</v>
      </c>
      <c r="D435">
        <v>2652698.477405224</v>
      </c>
      <c r="E435">
        <v>2776716.683278172</v>
      </c>
      <c r="F435">
        <v>832826.114554912</v>
      </c>
      <c r="G435">
        <v>2855848.885497066</v>
      </c>
    </row>
    <row r="436" spans="1:7">
      <c r="A436">
        <v>434</v>
      </c>
      <c r="B436">
        <v>11040144.8256683</v>
      </c>
      <c r="C436">
        <v>1922618.906312767</v>
      </c>
      <c r="D436">
        <v>2652508.352153569</v>
      </c>
      <c r="E436">
        <v>2776763.312726801</v>
      </c>
      <c r="F436">
        <v>832535.895535827</v>
      </c>
      <c r="G436">
        <v>2855718.358939336</v>
      </c>
    </row>
    <row r="437" spans="1:7">
      <c r="A437">
        <v>435</v>
      </c>
      <c r="B437">
        <v>11040149.51889278</v>
      </c>
      <c r="C437">
        <v>1923276.878728473</v>
      </c>
      <c r="D437">
        <v>2652381.078013265</v>
      </c>
      <c r="E437">
        <v>2776808.051023787</v>
      </c>
      <c r="F437">
        <v>832114.1968444497</v>
      </c>
      <c r="G437">
        <v>2855569.314282801</v>
      </c>
    </row>
    <row r="438" spans="1:7">
      <c r="A438">
        <v>436</v>
      </c>
      <c r="B438">
        <v>11040147.29488722</v>
      </c>
      <c r="C438">
        <v>1922741.268032448</v>
      </c>
      <c r="D438">
        <v>2652508.866365247</v>
      </c>
      <c r="E438">
        <v>2776768.633840221</v>
      </c>
      <c r="F438">
        <v>832436.1370393198</v>
      </c>
      <c r="G438">
        <v>2855692.389609984</v>
      </c>
    </row>
    <row r="439" spans="1:7">
      <c r="A439">
        <v>437</v>
      </c>
      <c r="B439">
        <v>11040145.22877831</v>
      </c>
      <c r="C439">
        <v>1922717.170639365</v>
      </c>
      <c r="D439">
        <v>2652575.903076514</v>
      </c>
      <c r="E439">
        <v>2776758.613923766</v>
      </c>
      <c r="F439">
        <v>832387.7588122443</v>
      </c>
      <c r="G439">
        <v>2855705.78232642</v>
      </c>
    </row>
    <row r="440" spans="1:7">
      <c r="A440">
        <v>438</v>
      </c>
      <c r="B440">
        <v>11040150.88733807</v>
      </c>
      <c r="C440">
        <v>1922579.817875701</v>
      </c>
      <c r="D440">
        <v>2652566.667293419</v>
      </c>
      <c r="E440">
        <v>2776754.765558301</v>
      </c>
      <c r="F440">
        <v>832517.9259013145</v>
      </c>
      <c r="G440">
        <v>2855731.710709335</v>
      </c>
    </row>
    <row r="441" spans="1:7">
      <c r="A441">
        <v>439</v>
      </c>
      <c r="B441">
        <v>11040143.11363151</v>
      </c>
      <c r="C441">
        <v>1922328.885759392</v>
      </c>
      <c r="D441">
        <v>2652500.772223097</v>
      </c>
      <c r="E441">
        <v>2776751.928815058</v>
      </c>
      <c r="F441">
        <v>832779.4162640775</v>
      </c>
      <c r="G441">
        <v>2855782.110569891</v>
      </c>
    </row>
    <row r="442" spans="1:7">
      <c r="A442">
        <v>440</v>
      </c>
      <c r="B442">
        <v>11040146.31565838</v>
      </c>
      <c r="C442">
        <v>1923015.483760226</v>
      </c>
      <c r="D442">
        <v>2652275.719238927</v>
      </c>
      <c r="E442">
        <v>2776810.366724614</v>
      </c>
      <c r="F442">
        <v>832421.9150796403</v>
      </c>
      <c r="G442">
        <v>2855622.830854971</v>
      </c>
    </row>
    <row r="443" spans="1:7">
      <c r="A443">
        <v>441</v>
      </c>
      <c r="B443">
        <v>11040141.12757809</v>
      </c>
      <c r="C443">
        <v>1922795.758456314</v>
      </c>
      <c r="D443">
        <v>2652336.76007544</v>
      </c>
      <c r="E443">
        <v>2776792.738527948</v>
      </c>
      <c r="F443">
        <v>832546.3888538911</v>
      </c>
      <c r="G443">
        <v>2855669.481664501</v>
      </c>
    </row>
    <row r="444" spans="1:7">
      <c r="A444">
        <v>442</v>
      </c>
      <c r="B444">
        <v>11040139.99949247</v>
      </c>
      <c r="C444">
        <v>1922858.764374688</v>
      </c>
      <c r="D444">
        <v>2652284.492284101</v>
      </c>
      <c r="E444">
        <v>2776802.020252552</v>
      </c>
      <c r="F444">
        <v>832542.7933725145</v>
      </c>
      <c r="G444">
        <v>2855651.929208614</v>
      </c>
    </row>
    <row r="445" spans="1:7">
      <c r="A445">
        <v>443</v>
      </c>
      <c r="B445">
        <v>11040142.39715114</v>
      </c>
      <c r="C445">
        <v>1921292.851442629</v>
      </c>
      <c r="D445">
        <v>2652556.434054035</v>
      </c>
      <c r="E445">
        <v>2776700.731821539</v>
      </c>
      <c r="F445">
        <v>833593.6953584357</v>
      </c>
      <c r="G445">
        <v>2855998.684474501</v>
      </c>
    </row>
    <row r="446" spans="1:7">
      <c r="A446">
        <v>444</v>
      </c>
      <c r="B446">
        <v>11040145.25379931</v>
      </c>
      <c r="C446">
        <v>1922106.636366059</v>
      </c>
      <c r="D446">
        <v>2652376.669924506</v>
      </c>
      <c r="E446">
        <v>2776758.87048024</v>
      </c>
      <c r="F446">
        <v>833083.3899568809</v>
      </c>
      <c r="G446">
        <v>2855819.687071626</v>
      </c>
    </row>
    <row r="447" spans="1:7">
      <c r="A447">
        <v>445</v>
      </c>
      <c r="B447">
        <v>11040145.22163746</v>
      </c>
      <c r="C447">
        <v>1922880.897783911</v>
      </c>
      <c r="D447">
        <v>2652372.299021451</v>
      </c>
      <c r="E447">
        <v>2776792.310595469</v>
      </c>
      <c r="F447">
        <v>832444.2132633608</v>
      </c>
      <c r="G447">
        <v>2855655.500973267</v>
      </c>
    </row>
    <row r="448" spans="1:7">
      <c r="A448">
        <v>446</v>
      </c>
      <c r="B448">
        <v>11040145.73698712</v>
      </c>
      <c r="C448">
        <v>1922740.395370116</v>
      </c>
      <c r="D448">
        <v>2652389.508023039</v>
      </c>
      <c r="E448">
        <v>2776784.056128149</v>
      </c>
      <c r="F448">
        <v>832548.2164413958</v>
      </c>
      <c r="G448">
        <v>2855683.561024422</v>
      </c>
    </row>
    <row r="449" spans="1:7">
      <c r="A449">
        <v>447</v>
      </c>
      <c r="B449">
        <v>11040145.33874068</v>
      </c>
      <c r="C449">
        <v>1922597.402099639</v>
      </c>
      <c r="D449">
        <v>2652493.134389094</v>
      </c>
      <c r="E449">
        <v>2776764.385849049</v>
      </c>
      <c r="F449">
        <v>832564.1187507701</v>
      </c>
      <c r="G449">
        <v>2855726.297652126</v>
      </c>
    </row>
    <row r="450" spans="1:7">
      <c r="A450">
        <v>448</v>
      </c>
      <c r="B450">
        <v>11040145.40297964</v>
      </c>
      <c r="C450">
        <v>1923186.921122842</v>
      </c>
      <c r="D450">
        <v>2652238.111536802</v>
      </c>
      <c r="E450">
        <v>2776822.467715658</v>
      </c>
      <c r="F450">
        <v>832318.4312693576</v>
      </c>
      <c r="G450">
        <v>2855579.471334978</v>
      </c>
    </row>
    <row r="451" spans="1:7">
      <c r="A451">
        <v>449</v>
      </c>
      <c r="B451">
        <v>11040144.42564259</v>
      </c>
      <c r="C451">
        <v>1923543.775443548</v>
      </c>
      <c r="D451">
        <v>2652083.545013811</v>
      </c>
      <c r="E451">
        <v>2776857.269044679</v>
      </c>
      <c r="F451">
        <v>832165.517687979</v>
      </c>
      <c r="G451">
        <v>2855494.318452569</v>
      </c>
    </row>
    <row r="452" spans="1:7">
      <c r="A452">
        <v>450</v>
      </c>
      <c r="B452">
        <v>11040144.86006676</v>
      </c>
      <c r="C452">
        <v>1922384.421773674</v>
      </c>
      <c r="D452">
        <v>2652445.549974855</v>
      </c>
      <c r="E452">
        <v>2776761.674477346</v>
      </c>
      <c r="F452">
        <v>832790.1173423342</v>
      </c>
      <c r="G452">
        <v>2855763.09649855</v>
      </c>
    </row>
    <row r="453" spans="1:7">
      <c r="A453">
        <v>451</v>
      </c>
      <c r="B453">
        <v>11040138.21225673</v>
      </c>
      <c r="C453">
        <v>1923106.775846877</v>
      </c>
      <c r="D453">
        <v>2651990.726667285</v>
      </c>
      <c r="E453">
        <v>2776850.383637844</v>
      </c>
      <c r="F453">
        <v>832608.5508618432</v>
      </c>
      <c r="G453">
        <v>2855581.775242877</v>
      </c>
    </row>
    <row r="454" spans="1:7">
      <c r="A454">
        <v>452</v>
      </c>
      <c r="B454">
        <v>11040141.18475899</v>
      </c>
      <c r="C454">
        <v>1922627.412522809</v>
      </c>
      <c r="D454">
        <v>2652080.839538621</v>
      </c>
      <c r="E454">
        <v>2776818.823489867</v>
      </c>
      <c r="F454">
        <v>832924.9357663261</v>
      </c>
      <c r="G454">
        <v>2855689.173441361</v>
      </c>
    </row>
    <row r="455" spans="1:7">
      <c r="A455">
        <v>453</v>
      </c>
      <c r="B455">
        <v>11040144.81976089</v>
      </c>
      <c r="C455">
        <v>1923770.069723962</v>
      </c>
      <c r="D455">
        <v>2651828.074474307</v>
      </c>
      <c r="E455">
        <v>2776899.933924811</v>
      </c>
      <c r="F455">
        <v>832212.7907303395</v>
      </c>
      <c r="G455">
        <v>2855433.950907464</v>
      </c>
    </row>
    <row r="456" spans="1:7">
      <c r="A456">
        <v>454</v>
      </c>
      <c r="B456">
        <v>11040139.21720968</v>
      </c>
      <c r="C456">
        <v>1923266.182422597</v>
      </c>
      <c r="D456">
        <v>2651873.97390519</v>
      </c>
      <c r="E456">
        <v>2776872.470468478</v>
      </c>
      <c r="F456">
        <v>832586.2778735985</v>
      </c>
      <c r="G456">
        <v>2855540.312539816</v>
      </c>
    </row>
    <row r="457" spans="1:7">
      <c r="A457">
        <v>455</v>
      </c>
      <c r="B457">
        <v>11040138.56192948</v>
      </c>
      <c r="C457">
        <v>1923739.729589764</v>
      </c>
      <c r="D457">
        <v>2651933.388258098</v>
      </c>
      <c r="E457">
        <v>2776884.411823141</v>
      </c>
      <c r="F457">
        <v>832138.9531320563</v>
      </c>
      <c r="G457">
        <v>2855442.079126425</v>
      </c>
    </row>
    <row r="458" spans="1:7">
      <c r="A458">
        <v>456</v>
      </c>
      <c r="B458">
        <v>11040138.21267327</v>
      </c>
      <c r="C458">
        <v>1923564.638146749</v>
      </c>
      <c r="D458">
        <v>2651851.326283986</v>
      </c>
      <c r="E458">
        <v>2776887.762057984</v>
      </c>
      <c r="F458">
        <v>832358.9959408036</v>
      </c>
      <c r="G458">
        <v>2855475.490243751</v>
      </c>
    </row>
    <row r="459" spans="1:7">
      <c r="A459">
        <v>457</v>
      </c>
      <c r="B459">
        <v>11040140.56580386</v>
      </c>
      <c r="C459">
        <v>1922970.485016377</v>
      </c>
      <c r="D459">
        <v>2652006.827618704</v>
      </c>
      <c r="E459">
        <v>2776842.98154869</v>
      </c>
      <c r="F459">
        <v>832708.7201153344</v>
      </c>
      <c r="G459">
        <v>2855611.55150475</v>
      </c>
    </row>
    <row r="460" spans="1:7">
      <c r="A460">
        <v>458</v>
      </c>
      <c r="B460">
        <v>11040143.0056113</v>
      </c>
      <c r="C460">
        <v>1923051.131687032</v>
      </c>
      <c r="D460">
        <v>2651959.839162194</v>
      </c>
      <c r="E460">
        <v>2776852.596424154</v>
      </c>
      <c r="F460">
        <v>832688.5899935937</v>
      </c>
      <c r="G460">
        <v>2855590.848344332</v>
      </c>
    </row>
    <row r="461" spans="1:7">
      <c r="A461">
        <v>459</v>
      </c>
      <c r="B461">
        <v>11040145.57978173</v>
      </c>
      <c r="C461">
        <v>1923199.036558734</v>
      </c>
      <c r="D461">
        <v>2652016.154456256</v>
      </c>
      <c r="E461">
        <v>2776851.777724851</v>
      </c>
      <c r="F461">
        <v>832511.6004339397</v>
      </c>
      <c r="G461">
        <v>2855567.010607949</v>
      </c>
    </row>
    <row r="462" spans="1:7">
      <c r="A462">
        <v>460</v>
      </c>
      <c r="B462">
        <v>11040139.03647033</v>
      </c>
      <c r="C462">
        <v>1923309.176238075</v>
      </c>
      <c r="D462">
        <v>2651960.466281432</v>
      </c>
      <c r="E462">
        <v>2776862.898897298</v>
      </c>
      <c r="F462">
        <v>832469.896414247</v>
      </c>
      <c r="G462">
        <v>2855536.598639278</v>
      </c>
    </row>
    <row r="463" spans="1:7">
      <c r="A463">
        <v>461</v>
      </c>
      <c r="B463">
        <v>11040146.1613257</v>
      </c>
      <c r="C463">
        <v>1922502.528673569</v>
      </c>
      <c r="D463">
        <v>2652138.902822482</v>
      </c>
      <c r="E463">
        <v>2776806.497361992</v>
      </c>
      <c r="F463">
        <v>832974.8253443341</v>
      </c>
      <c r="G463">
        <v>2855723.407123321</v>
      </c>
    </row>
    <row r="464" spans="1:7">
      <c r="A464">
        <v>462</v>
      </c>
      <c r="B464">
        <v>11040137.68529615</v>
      </c>
      <c r="C464">
        <v>1923845.118248443</v>
      </c>
      <c r="D464">
        <v>2651739.305186513</v>
      </c>
      <c r="E464">
        <v>2776913.979781043</v>
      </c>
      <c r="F464">
        <v>832230.0220995339</v>
      </c>
      <c r="G464">
        <v>2855409.259980614</v>
      </c>
    </row>
    <row r="465" spans="1:7">
      <c r="A465">
        <v>463</v>
      </c>
      <c r="B465">
        <v>11040137.91376381</v>
      </c>
      <c r="C465">
        <v>1923977.520943177</v>
      </c>
      <c r="D465">
        <v>2651713.708777662</v>
      </c>
      <c r="E465">
        <v>2776922.897292221</v>
      </c>
      <c r="F465">
        <v>832145.2206159118</v>
      </c>
      <c r="G465">
        <v>2855378.566134841</v>
      </c>
    </row>
    <row r="466" spans="1:7">
      <c r="A466">
        <v>464</v>
      </c>
      <c r="B466">
        <v>11040135.53453644</v>
      </c>
      <c r="C466">
        <v>1923791.840615908</v>
      </c>
      <c r="D466">
        <v>2651789.681675065</v>
      </c>
      <c r="E466">
        <v>2776904.933352404</v>
      </c>
      <c r="F466">
        <v>832225.6152720678</v>
      </c>
      <c r="G466">
        <v>2855423.463620992</v>
      </c>
    </row>
    <row r="467" spans="1:7">
      <c r="A467">
        <v>465</v>
      </c>
      <c r="B467">
        <v>11040136.50919067</v>
      </c>
      <c r="C467">
        <v>1923755.611385966</v>
      </c>
      <c r="D467">
        <v>2651805.66313949</v>
      </c>
      <c r="E467">
        <v>2776901.386417217</v>
      </c>
      <c r="F467">
        <v>832241.1644027974</v>
      </c>
      <c r="G467">
        <v>2855432.683845201</v>
      </c>
    </row>
    <row r="468" spans="1:7">
      <c r="A468">
        <v>466</v>
      </c>
      <c r="B468">
        <v>11040135.06327989</v>
      </c>
      <c r="C468">
        <v>1923807.420747677</v>
      </c>
      <c r="D468">
        <v>2651855.150377934</v>
      </c>
      <c r="E468">
        <v>2776897.042044241</v>
      </c>
      <c r="F468">
        <v>832148.6110670874</v>
      </c>
      <c r="G468">
        <v>2855426.839042947</v>
      </c>
    </row>
    <row r="469" spans="1:7">
      <c r="A469">
        <v>467</v>
      </c>
      <c r="B469">
        <v>11040133.3440947</v>
      </c>
      <c r="C469">
        <v>1923883.674125525</v>
      </c>
      <c r="D469">
        <v>2651817.466632339</v>
      </c>
      <c r="E469">
        <v>2776904.911306823</v>
      </c>
      <c r="F469">
        <v>832119.7875210664</v>
      </c>
      <c r="G469">
        <v>2855407.504508951</v>
      </c>
    </row>
    <row r="470" spans="1:7">
      <c r="A470">
        <v>468</v>
      </c>
      <c r="B470">
        <v>11040137.4746549</v>
      </c>
      <c r="C470">
        <v>1924722.682979283</v>
      </c>
      <c r="D470">
        <v>2651653.659004529</v>
      </c>
      <c r="E470">
        <v>2776961.840360454</v>
      </c>
      <c r="F470">
        <v>831577.8143822935</v>
      </c>
      <c r="G470">
        <v>2855221.477928343</v>
      </c>
    </row>
    <row r="471" spans="1:7">
      <c r="A471">
        <v>469</v>
      </c>
      <c r="B471">
        <v>11040134.09492956</v>
      </c>
      <c r="C471">
        <v>1923699.896746728</v>
      </c>
      <c r="D471">
        <v>2651872.997582396</v>
      </c>
      <c r="E471">
        <v>2776890.056469722</v>
      </c>
      <c r="F471">
        <v>832220.9646488477</v>
      </c>
      <c r="G471">
        <v>2855450.17948187</v>
      </c>
    </row>
    <row r="472" spans="1:7">
      <c r="A472">
        <v>470</v>
      </c>
      <c r="B472">
        <v>11040135.89331419</v>
      </c>
      <c r="C472">
        <v>1924453.110912511</v>
      </c>
      <c r="D472">
        <v>2651753.192167333</v>
      </c>
      <c r="E472">
        <v>2776937.43765045</v>
      </c>
      <c r="F472">
        <v>831710.6258680357</v>
      </c>
      <c r="G472">
        <v>2855281.526715861</v>
      </c>
    </row>
    <row r="473" spans="1:7">
      <c r="A473">
        <v>471</v>
      </c>
      <c r="B473">
        <v>11040133.33962868</v>
      </c>
      <c r="C473">
        <v>1923804.548301764</v>
      </c>
      <c r="D473">
        <v>2651788.863872151</v>
      </c>
      <c r="E473">
        <v>2776905.281924449</v>
      </c>
      <c r="F473">
        <v>832211.4768222378</v>
      </c>
      <c r="G473">
        <v>2855423.168708079</v>
      </c>
    </row>
    <row r="474" spans="1:7">
      <c r="A474">
        <v>472</v>
      </c>
      <c r="B474">
        <v>11040134.8827916</v>
      </c>
      <c r="C474">
        <v>1923296.708088111</v>
      </c>
      <c r="D474">
        <v>2651876.459166963</v>
      </c>
      <c r="E474">
        <v>2776872.647162658</v>
      </c>
      <c r="F474">
        <v>832552.2600939055</v>
      </c>
      <c r="G474">
        <v>2855536.808279966</v>
      </c>
    </row>
    <row r="475" spans="1:7">
      <c r="A475">
        <v>473</v>
      </c>
      <c r="B475">
        <v>11040132.62148539</v>
      </c>
      <c r="C475">
        <v>1923773.553062581</v>
      </c>
      <c r="D475">
        <v>2651856.534546883</v>
      </c>
      <c r="E475">
        <v>2776895.125990347</v>
      </c>
      <c r="F475">
        <v>832173.7597214471</v>
      </c>
      <c r="G475">
        <v>2855433.648164136</v>
      </c>
    </row>
    <row r="476" spans="1:7">
      <c r="A476">
        <v>474</v>
      </c>
      <c r="B476">
        <v>11040132.22504503</v>
      </c>
      <c r="C476">
        <v>1923369.841883071</v>
      </c>
      <c r="D476">
        <v>2651956.839056443</v>
      </c>
      <c r="E476">
        <v>2776865.053556999</v>
      </c>
      <c r="F476">
        <v>832414.1918641147</v>
      </c>
      <c r="G476">
        <v>2855526.2986844</v>
      </c>
    </row>
    <row r="477" spans="1:7">
      <c r="A477">
        <v>475</v>
      </c>
      <c r="B477">
        <v>11040133.0571855</v>
      </c>
      <c r="C477">
        <v>1923262.646810701</v>
      </c>
      <c r="D477">
        <v>2651987.54094453</v>
      </c>
      <c r="E477">
        <v>2776856.68334181</v>
      </c>
      <c r="F477">
        <v>832475.1464142366</v>
      </c>
      <c r="G477">
        <v>2855551.039674224</v>
      </c>
    </row>
    <row r="478" spans="1:7">
      <c r="A478">
        <v>476</v>
      </c>
      <c r="B478">
        <v>11040131.5080569</v>
      </c>
      <c r="C478">
        <v>1923521.656833045</v>
      </c>
      <c r="D478">
        <v>2651929.094973856</v>
      </c>
      <c r="E478">
        <v>2776874.876648672</v>
      </c>
      <c r="F478">
        <v>832312.4163608167</v>
      </c>
      <c r="G478">
        <v>2855493.463240507</v>
      </c>
    </row>
    <row r="479" spans="1:7">
      <c r="A479">
        <v>477</v>
      </c>
      <c r="B479">
        <v>11040133.46455947</v>
      </c>
      <c r="C479">
        <v>1923364.650806764</v>
      </c>
      <c r="D479">
        <v>2651943.282206791</v>
      </c>
      <c r="E479">
        <v>2776866.666479631</v>
      </c>
      <c r="F479">
        <v>832430.2874822194</v>
      </c>
      <c r="G479">
        <v>2855528.577584064</v>
      </c>
    </row>
    <row r="480" spans="1:7">
      <c r="A480">
        <v>478</v>
      </c>
      <c r="B480">
        <v>11040129.28766514</v>
      </c>
      <c r="C480">
        <v>1923506.654348036</v>
      </c>
      <c r="D480">
        <v>2651934.161147736</v>
      </c>
      <c r="E480">
        <v>2776873.417617619</v>
      </c>
      <c r="F480">
        <v>832319.0995914465</v>
      </c>
      <c r="G480">
        <v>2855495.954960306</v>
      </c>
    </row>
    <row r="481" spans="1:7">
      <c r="A481">
        <v>479</v>
      </c>
      <c r="B481">
        <v>11040130.09972668</v>
      </c>
      <c r="C481">
        <v>1923695.647179167</v>
      </c>
      <c r="D481">
        <v>2651887.721763007</v>
      </c>
      <c r="E481">
        <v>2776887.476026117</v>
      </c>
      <c r="F481">
        <v>832206.3434420984</v>
      </c>
      <c r="G481">
        <v>2855452.911316292</v>
      </c>
    </row>
    <row r="482" spans="1:7">
      <c r="A482">
        <v>480</v>
      </c>
      <c r="B482">
        <v>11040130.60495989</v>
      </c>
      <c r="C482">
        <v>1923197.288255273</v>
      </c>
      <c r="D482">
        <v>2651966.622801038</v>
      </c>
      <c r="E482">
        <v>2776856.307775209</v>
      </c>
      <c r="F482">
        <v>832548.1180800018</v>
      </c>
      <c r="G482">
        <v>2855562.268048366</v>
      </c>
    </row>
    <row r="483" spans="1:7">
      <c r="A483">
        <v>481</v>
      </c>
      <c r="B483">
        <v>11040130.2198567</v>
      </c>
      <c r="C483">
        <v>1923410.987140112</v>
      </c>
      <c r="D483">
        <v>2651996.191712435</v>
      </c>
      <c r="E483">
        <v>2776861.362340656</v>
      </c>
      <c r="F483">
        <v>832340.932053066</v>
      </c>
      <c r="G483">
        <v>2855520.746610428</v>
      </c>
    </row>
    <row r="484" spans="1:7">
      <c r="A484">
        <v>482</v>
      </c>
      <c r="B484">
        <v>11040130.37104657</v>
      </c>
      <c r="C484">
        <v>1923481.042169824</v>
      </c>
      <c r="D484">
        <v>2651918.583717969</v>
      </c>
      <c r="E484">
        <v>2776874.419811813</v>
      </c>
      <c r="F484">
        <v>832355.3161438705</v>
      </c>
      <c r="G484">
        <v>2855501.009203091</v>
      </c>
    </row>
    <row r="485" spans="1:7">
      <c r="A485">
        <v>483</v>
      </c>
      <c r="B485">
        <v>11040130.62052376</v>
      </c>
      <c r="C485">
        <v>1923277.700127519</v>
      </c>
      <c r="D485">
        <v>2652003.810700092</v>
      </c>
      <c r="E485">
        <v>2776854.880117971</v>
      </c>
      <c r="F485">
        <v>832444.8047246699</v>
      </c>
      <c r="G485">
        <v>2855549.424853505</v>
      </c>
    </row>
    <row r="486" spans="1:7">
      <c r="A486">
        <v>484</v>
      </c>
      <c r="B486">
        <v>11040129.45157852</v>
      </c>
      <c r="C486">
        <v>1923725.109270553</v>
      </c>
      <c r="D486">
        <v>2651898.39741895</v>
      </c>
      <c r="E486">
        <v>2776887.229647666</v>
      </c>
      <c r="F486">
        <v>832171.8612627946</v>
      </c>
      <c r="G486">
        <v>2855446.853978556</v>
      </c>
    </row>
    <row r="487" spans="1:7">
      <c r="A487">
        <v>485</v>
      </c>
      <c r="B487">
        <v>11040129.32461649</v>
      </c>
      <c r="C487">
        <v>1923164.771141271</v>
      </c>
      <c r="D487">
        <v>2652035.902332006</v>
      </c>
      <c r="E487">
        <v>2776845.841207794</v>
      </c>
      <c r="F487">
        <v>832507.1436661582</v>
      </c>
      <c r="G487">
        <v>2855575.666269258</v>
      </c>
    </row>
    <row r="488" spans="1:7">
      <c r="A488">
        <v>486</v>
      </c>
      <c r="B488">
        <v>11040128.89500856</v>
      </c>
      <c r="C488">
        <v>1923122.674315983</v>
      </c>
      <c r="D488">
        <v>2652090.619794239</v>
      </c>
      <c r="E488">
        <v>2776836.948892197</v>
      </c>
      <c r="F488">
        <v>832492.9195564805</v>
      </c>
      <c r="G488">
        <v>2855585.732449656</v>
      </c>
    </row>
    <row r="489" spans="1:7">
      <c r="A489">
        <v>487</v>
      </c>
      <c r="B489">
        <v>11040129.11290007</v>
      </c>
      <c r="C489">
        <v>1922959.993133248</v>
      </c>
      <c r="D489">
        <v>2652104.912754281</v>
      </c>
      <c r="E489">
        <v>2776828.27569314</v>
      </c>
      <c r="F489">
        <v>832615.1196509126</v>
      </c>
      <c r="G489">
        <v>2855620.811668484</v>
      </c>
    </row>
    <row r="490" spans="1:7">
      <c r="A490">
        <v>488</v>
      </c>
      <c r="B490">
        <v>11040129.78209489</v>
      </c>
      <c r="C490">
        <v>1923947.292067904</v>
      </c>
      <c r="D490">
        <v>2651910.146375136</v>
      </c>
      <c r="E490">
        <v>2776895.149894136</v>
      </c>
      <c r="F490">
        <v>831976.5588956944</v>
      </c>
      <c r="G490">
        <v>2855400.634862019</v>
      </c>
    </row>
    <row r="491" spans="1:7">
      <c r="A491">
        <v>489</v>
      </c>
      <c r="B491">
        <v>11040129.87348603</v>
      </c>
      <c r="C491">
        <v>1923174.81033357</v>
      </c>
      <c r="D491">
        <v>2652118.385290709</v>
      </c>
      <c r="E491">
        <v>2776835.647069206</v>
      </c>
      <c r="F491">
        <v>832423.1910980626</v>
      </c>
      <c r="G491">
        <v>2855577.839694484</v>
      </c>
    </row>
    <row r="492" spans="1:7">
      <c r="A492">
        <v>490</v>
      </c>
      <c r="B492">
        <v>11040129.07614852</v>
      </c>
      <c r="C492">
        <v>1923696.301458942</v>
      </c>
      <c r="D492">
        <v>2652006.899618736</v>
      </c>
      <c r="E492">
        <v>2776871.961721096</v>
      </c>
      <c r="F492">
        <v>832097.4736633151</v>
      </c>
      <c r="G492">
        <v>2855456.439686432</v>
      </c>
    </row>
    <row r="493" spans="1:7">
      <c r="A493">
        <v>491</v>
      </c>
      <c r="B493">
        <v>11040128.80062632</v>
      </c>
      <c r="C493">
        <v>1922925.724059724</v>
      </c>
      <c r="D493">
        <v>2652115.70095639</v>
      </c>
      <c r="E493">
        <v>2776825.344548501</v>
      </c>
      <c r="F493">
        <v>832633.1050491432</v>
      </c>
      <c r="G493">
        <v>2855628.926012564</v>
      </c>
    </row>
    <row r="494" spans="1:7">
      <c r="A494">
        <v>492</v>
      </c>
      <c r="B494">
        <v>11040129.81007504</v>
      </c>
      <c r="C494">
        <v>1922624.965992619</v>
      </c>
      <c r="D494">
        <v>2652201.208825268</v>
      </c>
      <c r="E494">
        <v>2776801.712346773</v>
      </c>
      <c r="F494">
        <v>832803.2860981775</v>
      </c>
      <c r="G494">
        <v>2855698.636812204</v>
      </c>
    </row>
    <row r="495" spans="1:7">
      <c r="A495">
        <v>493</v>
      </c>
      <c r="B495">
        <v>11040129.96138661</v>
      </c>
      <c r="C495">
        <v>1922845.442984689</v>
      </c>
      <c r="D495">
        <v>2652087.349483999</v>
      </c>
      <c r="E495">
        <v>2776825.74266714</v>
      </c>
      <c r="F495">
        <v>832726.2946746162</v>
      </c>
      <c r="G495">
        <v>2855645.131576167</v>
      </c>
    </row>
    <row r="496" spans="1:7">
      <c r="A496">
        <v>494</v>
      </c>
      <c r="B496">
        <v>11040129.8644279</v>
      </c>
      <c r="C496">
        <v>1922607.064464444</v>
      </c>
      <c r="D496">
        <v>2652220.240900651</v>
      </c>
      <c r="E496">
        <v>2776798.453196229</v>
      </c>
      <c r="F496">
        <v>832800.9836833978</v>
      </c>
      <c r="G496">
        <v>2855703.122183179</v>
      </c>
    </row>
    <row r="497" spans="1:7">
      <c r="A497">
        <v>495</v>
      </c>
      <c r="B497">
        <v>11040129.31361011</v>
      </c>
      <c r="C497">
        <v>1923021.750943132</v>
      </c>
      <c r="D497">
        <v>2652023.658602997</v>
      </c>
      <c r="E497">
        <v>2776841.387356736</v>
      </c>
      <c r="F497">
        <v>832639.4792098132</v>
      </c>
      <c r="G497">
        <v>2855603.037497429</v>
      </c>
    </row>
    <row r="498" spans="1:7">
      <c r="A498">
        <v>496</v>
      </c>
      <c r="B498">
        <v>11040129.67576583</v>
      </c>
      <c r="C498">
        <v>1922659.958972667</v>
      </c>
      <c r="D498">
        <v>2652244.124574993</v>
      </c>
      <c r="E498">
        <v>2776797.480534428</v>
      </c>
      <c r="F498">
        <v>832735.0450594813</v>
      </c>
      <c r="G498">
        <v>2855693.066624266</v>
      </c>
    </row>
    <row r="499" spans="1:7">
      <c r="A499">
        <v>497</v>
      </c>
      <c r="B499">
        <v>11040129.35649191</v>
      </c>
      <c r="C499">
        <v>1922829.672178606</v>
      </c>
      <c r="D499">
        <v>2652142.563705237</v>
      </c>
      <c r="E499">
        <v>2776817.909260833</v>
      </c>
      <c r="F499">
        <v>832688.4318262653</v>
      </c>
      <c r="G499">
        <v>2855650.779520967</v>
      </c>
    </row>
    <row r="500" spans="1:7">
      <c r="A500">
        <v>498</v>
      </c>
      <c r="B500">
        <v>11040129.60548221</v>
      </c>
      <c r="C500">
        <v>1922963.098844797</v>
      </c>
      <c r="D500">
        <v>2652141.728955518</v>
      </c>
      <c r="E500">
        <v>2776823.628762733</v>
      </c>
      <c r="F500">
        <v>832578.4905097127</v>
      </c>
      <c r="G500">
        <v>2855622.658409446</v>
      </c>
    </row>
    <row r="501" spans="1:7">
      <c r="A501">
        <v>499</v>
      </c>
      <c r="B501">
        <v>11040129.74901987</v>
      </c>
      <c r="C501">
        <v>1922829.97011938</v>
      </c>
      <c r="D501">
        <v>2652134.92453294</v>
      </c>
      <c r="E501">
        <v>2776818.947214523</v>
      </c>
      <c r="F501">
        <v>832695.5006951106</v>
      </c>
      <c r="G501">
        <v>2855650.40645792</v>
      </c>
    </row>
    <row r="502" spans="1:7">
      <c r="A502">
        <v>500</v>
      </c>
      <c r="B502">
        <v>11040129.42066866</v>
      </c>
      <c r="C502">
        <v>1922806.893929278</v>
      </c>
      <c r="D502">
        <v>2652146.084824576</v>
      </c>
      <c r="E502">
        <v>2776816.456446588</v>
      </c>
      <c r="F502">
        <v>832703.5690932722</v>
      </c>
      <c r="G502">
        <v>2855656.416374948</v>
      </c>
    </row>
    <row r="503" spans="1:7">
      <c r="A503">
        <v>501</v>
      </c>
      <c r="B503">
        <v>11040129.41205455</v>
      </c>
      <c r="C503">
        <v>1922915.8503419</v>
      </c>
      <c r="D503">
        <v>2652128.152453486</v>
      </c>
      <c r="E503">
        <v>2776823.402284917</v>
      </c>
      <c r="F503">
        <v>832630.2010477517</v>
      </c>
      <c r="G503">
        <v>2855631.805926494</v>
      </c>
    </row>
    <row r="504" spans="1:7">
      <c r="A504">
        <v>502</v>
      </c>
      <c r="B504">
        <v>11040128.60830799</v>
      </c>
      <c r="C504">
        <v>1922881.337912501</v>
      </c>
      <c r="D504">
        <v>2652126.245103751</v>
      </c>
      <c r="E504">
        <v>2776822.110123388</v>
      </c>
      <c r="F504">
        <v>832660.2937067606</v>
      </c>
      <c r="G504">
        <v>2855638.621461595</v>
      </c>
    </row>
    <row r="505" spans="1:7">
      <c r="A505">
        <v>503</v>
      </c>
      <c r="B505">
        <v>11040128.39534839</v>
      </c>
      <c r="C505">
        <v>1922953.760418356</v>
      </c>
      <c r="D505">
        <v>2652107.182884581</v>
      </c>
      <c r="E505">
        <v>2776827.616726762</v>
      </c>
      <c r="F505">
        <v>832618.3587218333</v>
      </c>
      <c r="G505">
        <v>2855621.47659686</v>
      </c>
    </row>
    <row r="506" spans="1:7">
      <c r="A506">
        <v>504</v>
      </c>
      <c r="B506">
        <v>11040128.59121857</v>
      </c>
      <c r="C506">
        <v>1922914.162879905</v>
      </c>
      <c r="D506">
        <v>2652115.24124069</v>
      </c>
      <c r="E506">
        <v>2776824.933274742</v>
      </c>
      <c r="F506">
        <v>832644.1379324904</v>
      </c>
      <c r="G506">
        <v>2855630.115890745</v>
      </c>
    </row>
    <row r="507" spans="1:7">
      <c r="A507">
        <v>505</v>
      </c>
      <c r="B507">
        <v>11040128.15050559</v>
      </c>
      <c r="C507">
        <v>1922958.320966754</v>
      </c>
      <c r="D507">
        <v>2652074.198685927</v>
      </c>
      <c r="E507">
        <v>2776832.055870997</v>
      </c>
      <c r="F507">
        <v>832646.074598526</v>
      </c>
      <c r="G507">
        <v>2855617.500383392</v>
      </c>
    </row>
    <row r="508" spans="1:7">
      <c r="A508">
        <v>506</v>
      </c>
      <c r="B508">
        <v>11040128.65522225</v>
      </c>
      <c r="C508">
        <v>1922881.71567804</v>
      </c>
      <c r="D508">
        <v>2652090.461714336</v>
      </c>
      <c r="E508">
        <v>2776826.78654173</v>
      </c>
      <c r="F508">
        <v>832694.6725342604</v>
      </c>
      <c r="G508">
        <v>2855635.018753886</v>
      </c>
    </row>
    <row r="509" spans="1:7">
      <c r="A509">
        <v>507</v>
      </c>
      <c r="B509">
        <v>11040128.80354304</v>
      </c>
      <c r="C509">
        <v>1922965.392051145</v>
      </c>
      <c r="D509">
        <v>2652097.908085289</v>
      </c>
      <c r="E509">
        <v>2776829.282841168</v>
      </c>
      <c r="F509">
        <v>832618.4938465271</v>
      </c>
      <c r="G509">
        <v>2855617.72671891</v>
      </c>
    </row>
    <row r="510" spans="1:7">
      <c r="A510">
        <v>508</v>
      </c>
      <c r="B510">
        <v>11040128.70815269</v>
      </c>
      <c r="C510">
        <v>1922954.091846311</v>
      </c>
      <c r="D510">
        <v>2652085.216817557</v>
      </c>
      <c r="E510">
        <v>2776830.512049553</v>
      </c>
      <c r="F510">
        <v>832640.128123394</v>
      </c>
      <c r="G510">
        <v>2855618.75931588</v>
      </c>
    </row>
    <row r="511" spans="1:7">
      <c r="A511">
        <v>509</v>
      </c>
      <c r="B511">
        <v>11040128.29870826</v>
      </c>
      <c r="C511">
        <v>1923432.973135166</v>
      </c>
      <c r="D511">
        <v>2651940.910067908</v>
      </c>
      <c r="E511">
        <v>2776869.340886928</v>
      </c>
      <c r="F511">
        <v>832377.2388617613</v>
      </c>
      <c r="G511">
        <v>2855507.835756499</v>
      </c>
    </row>
    <row r="512" spans="1:7">
      <c r="A512">
        <v>510</v>
      </c>
      <c r="B512">
        <v>11040127.7889408</v>
      </c>
      <c r="C512">
        <v>1923152.364988703</v>
      </c>
      <c r="D512">
        <v>2652042.974400732</v>
      </c>
      <c r="E512">
        <v>2776844.249648915</v>
      </c>
      <c r="F512">
        <v>832514.4553338513</v>
      </c>
      <c r="G512">
        <v>2855573.744568602</v>
      </c>
    </row>
    <row r="513" spans="1:7">
      <c r="A513">
        <v>511</v>
      </c>
      <c r="B513">
        <v>11040127.59393903</v>
      </c>
      <c r="C513">
        <v>1923546.044376877</v>
      </c>
      <c r="D513">
        <v>2651952.375086002</v>
      </c>
      <c r="E513">
        <v>2776872.563113331</v>
      </c>
      <c r="F513">
        <v>832271.6615193727</v>
      </c>
      <c r="G513">
        <v>2855484.949843445</v>
      </c>
    </row>
    <row r="514" spans="1:7">
      <c r="A514">
        <v>512</v>
      </c>
      <c r="B514">
        <v>11040127.7477595</v>
      </c>
      <c r="C514">
        <v>1923540.359622621</v>
      </c>
      <c r="D514">
        <v>2651953.669206691</v>
      </c>
      <c r="E514">
        <v>2776872.163868729</v>
      </c>
      <c r="F514">
        <v>832275.3856235074</v>
      </c>
      <c r="G514">
        <v>2855486.169437955</v>
      </c>
    </row>
    <row r="515" spans="1:7">
      <c r="A515">
        <v>513</v>
      </c>
      <c r="B515">
        <v>11040126.91495293</v>
      </c>
      <c r="C515">
        <v>1923441.571520573</v>
      </c>
      <c r="D515">
        <v>2651998.568589467</v>
      </c>
      <c r="E515">
        <v>2776862.108998317</v>
      </c>
      <c r="F515">
        <v>832314.9804475788</v>
      </c>
      <c r="G515">
        <v>2855509.685396993</v>
      </c>
    </row>
    <row r="516" spans="1:7">
      <c r="A516">
        <v>514</v>
      </c>
      <c r="B516">
        <v>11040127.09502608</v>
      </c>
      <c r="C516">
        <v>1923395.575726034</v>
      </c>
      <c r="D516">
        <v>2652013.054260329</v>
      </c>
      <c r="E516">
        <v>2776858.296713274</v>
      </c>
      <c r="F516">
        <v>832339.7988070558</v>
      </c>
      <c r="G516">
        <v>2855520.369519385</v>
      </c>
    </row>
    <row r="517" spans="1:7">
      <c r="A517">
        <v>515</v>
      </c>
      <c r="B517">
        <v>11040126.19649692</v>
      </c>
      <c r="C517">
        <v>1923488.16094927</v>
      </c>
      <c r="D517">
        <v>2652014.950095608</v>
      </c>
      <c r="E517">
        <v>2776861.836216153</v>
      </c>
      <c r="F517">
        <v>832260.8827723354</v>
      </c>
      <c r="G517">
        <v>2855500.366463547</v>
      </c>
    </row>
    <row r="518" spans="1:7">
      <c r="A518">
        <v>516</v>
      </c>
      <c r="B518">
        <v>11040126.52943906</v>
      </c>
      <c r="C518">
        <v>1923762.422886169</v>
      </c>
      <c r="D518">
        <v>2652007.17508151</v>
      </c>
      <c r="E518">
        <v>2776874.41643749</v>
      </c>
      <c r="F518">
        <v>832039.8443299598</v>
      </c>
      <c r="G518">
        <v>2855442.670703932</v>
      </c>
    </row>
    <row r="519" spans="1:7">
      <c r="A519">
        <v>517</v>
      </c>
      <c r="B519">
        <v>11040126.03024105</v>
      </c>
      <c r="C519">
        <v>1923507.574832598</v>
      </c>
      <c r="D519">
        <v>2652013.860655022</v>
      </c>
      <c r="E519">
        <v>2776862.796353678</v>
      </c>
      <c r="F519">
        <v>832245.8063890599</v>
      </c>
      <c r="G519">
        <v>2855495.992010692</v>
      </c>
    </row>
    <row r="520" spans="1:7">
      <c r="A520">
        <v>518</v>
      </c>
      <c r="B520">
        <v>11040126.25475461</v>
      </c>
      <c r="C520">
        <v>1923563.853441804</v>
      </c>
      <c r="D520">
        <v>2651958.815600366</v>
      </c>
      <c r="E520">
        <v>2776872.32879605</v>
      </c>
      <c r="F520">
        <v>832250.4552648481</v>
      </c>
      <c r="G520">
        <v>2855480.801651542</v>
      </c>
    </row>
    <row r="521" spans="1:7">
      <c r="A521">
        <v>519</v>
      </c>
      <c r="B521">
        <v>11040126.19205004</v>
      </c>
      <c r="C521">
        <v>1923493.60683556</v>
      </c>
      <c r="D521">
        <v>2652010.453539581</v>
      </c>
      <c r="E521">
        <v>2776862.669729585</v>
      </c>
      <c r="F521">
        <v>832260.7187311405</v>
      </c>
      <c r="G521">
        <v>2855498.743214174</v>
      </c>
    </row>
    <row r="522" spans="1:7">
      <c r="A522">
        <v>520</v>
      </c>
      <c r="B522">
        <v>11040126.14780788</v>
      </c>
      <c r="C522">
        <v>1923555.591895143</v>
      </c>
      <c r="D522">
        <v>2652004.803631247</v>
      </c>
      <c r="E522">
        <v>2776866.045312625</v>
      </c>
      <c r="F522">
        <v>832215.147400633</v>
      </c>
      <c r="G522">
        <v>2855484.559568231</v>
      </c>
    </row>
    <row r="523" spans="1:7">
      <c r="A523">
        <v>521</v>
      </c>
      <c r="B523">
        <v>11040126.09792673</v>
      </c>
      <c r="C523">
        <v>1923439.716990361</v>
      </c>
      <c r="D523">
        <v>2652056.802516556</v>
      </c>
      <c r="E523">
        <v>2776854.386421206</v>
      </c>
      <c r="F523">
        <v>832262.2578056816</v>
      </c>
      <c r="G523">
        <v>2855512.934192923</v>
      </c>
    </row>
    <row r="524" spans="1:7">
      <c r="A524">
        <v>522</v>
      </c>
      <c r="B524">
        <v>11040126.10552756</v>
      </c>
      <c r="C524">
        <v>1923588.926448956</v>
      </c>
      <c r="D524">
        <v>2651952.870570114</v>
      </c>
      <c r="E524">
        <v>2776874.173623956</v>
      </c>
      <c r="F524">
        <v>832235.6028285659</v>
      </c>
      <c r="G524">
        <v>2855474.532055967</v>
      </c>
    </row>
    <row r="525" spans="1:7">
      <c r="A525">
        <v>523</v>
      </c>
      <c r="B525">
        <v>11040126.22062179</v>
      </c>
      <c r="C525">
        <v>1923429.964961337</v>
      </c>
      <c r="D525">
        <v>2652032.909007198</v>
      </c>
      <c r="E525">
        <v>2776857.103327728</v>
      </c>
      <c r="F525">
        <v>832292.7981346913</v>
      </c>
      <c r="G525">
        <v>2855513.44519084</v>
      </c>
    </row>
    <row r="526" spans="1:7">
      <c r="A526">
        <v>524</v>
      </c>
      <c r="B526">
        <v>11040126.5749021</v>
      </c>
      <c r="C526">
        <v>1923468.338883108</v>
      </c>
      <c r="D526">
        <v>2652030.299227898</v>
      </c>
      <c r="E526">
        <v>2776859.040959534</v>
      </c>
      <c r="F526">
        <v>832263.1337326837</v>
      </c>
      <c r="G526">
        <v>2855505.762098876</v>
      </c>
    </row>
    <row r="527" spans="1:7">
      <c r="A527">
        <v>525</v>
      </c>
      <c r="B527">
        <v>11040126.30109445</v>
      </c>
      <c r="C527">
        <v>1923520.46191615</v>
      </c>
      <c r="D527">
        <v>2652009.326128477</v>
      </c>
      <c r="E527">
        <v>2776863.962339416</v>
      </c>
      <c r="F527">
        <v>832239.8966852769</v>
      </c>
      <c r="G527">
        <v>2855492.654025133</v>
      </c>
    </row>
    <row r="528" spans="1:7">
      <c r="A528">
        <v>526</v>
      </c>
      <c r="B528">
        <v>11040126.2089914</v>
      </c>
      <c r="C528">
        <v>1923454.432153249</v>
      </c>
      <c r="D528">
        <v>2652026.240961963</v>
      </c>
      <c r="E528">
        <v>2776858.986463055</v>
      </c>
      <c r="F528">
        <v>832278.8193561601</v>
      </c>
      <c r="G528">
        <v>2855507.730056969</v>
      </c>
    </row>
    <row r="529" spans="1:7">
      <c r="A529">
        <v>527</v>
      </c>
      <c r="B529">
        <v>11040126.3042479</v>
      </c>
      <c r="C529">
        <v>1923508.741714079</v>
      </c>
      <c r="D529">
        <v>2652002.415226647</v>
      </c>
      <c r="E529">
        <v>2776864.348851644</v>
      </c>
      <c r="F529">
        <v>832256.1035047069</v>
      </c>
      <c r="G529">
        <v>2855494.694950822</v>
      </c>
    </row>
    <row r="530" spans="1:7">
      <c r="A530">
        <v>528</v>
      </c>
      <c r="B530">
        <v>11040126.07467984</v>
      </c>
      <c r="C530">
        <v>1923590.04830505</v>
      </c>
      <c r="D530">
        <v>2652034.687477357</v>
      </c>
      <c r="E530">
        <v>2776863.499725782</v>
      </c>
      <c r="F530">
        <v>832157.6181859234</v>
      </c>
      <c r="G530">
        <v>2855480.220985723</v>
      </c>
    </row>
    <row r="531" spans="1:7">
      <c r="A531">
        <v>529</v>
      </c>
      <c r="B531">
        <v>11040125.9972185</v>
      </c>
      <c r="C531">
        <v>1923728.373656839</v>
      </c>
      <c r="D531">
        <v>2651949.250673712</v>
      </c>
      <c r="E531">
        <v>2776880.454497986</v>
      </c>
      <c r="F531">
        <v>832123.0284378077</v>
      </c>
      <c r="G531">
        <v>2855444.889952156</v>
      </c>
    </row>
    <row r="532" spans="1:7">
      <c r="A532">
        <v>530</v>
      </c>
      <c r="B532">
        <v>11040126.5452506</v>
      </c>
      <c r="C532">
        <v>1923982.767606212</v>
      </c>
      <c r="D532">
        <v>2651917.02869072</v>
      </c>
      <c r="E532">
        <v>2776895.374640206</v>
      </c>
      <c r="F532">
        <v>831943.4394018968</v>
      </c>
      <c r="G532">
        <v>2855387.934911564</v>
      </c>
    </row>
    <row r="533" spans="1:7">
      <c r="A533">
        <v>531</v>
      </c>
      <c r="B533">
        <v>11040126.1735459</v>
      </c>
      <c r="C533">
        <v>1923667.088995293</v>
      </c>
      <c r="D533">
        <v>2651968.416271343</v>
      </c>
      <c r="E533">
        <v>2776875.422653142</v>
      </c>
      <c r="F533">
        <v>832155.7000763697</v>
      </c>
      <c r="G533">
        <v>2855459.545549754</v>
      </c>
    </row>
    <row r="534" spans="1:7">
      <c r="A534">
        <v>532</v>
      </c>
      <c r="B534">
        <v>11040126.50148299</v>
      </c>
      <c r="C534">
        <v>1923812.147140748</v>
      </c>
      <c r="D534">
        <v>2651931.269987548</v>
      </c>
      <c r="E534">
        <v>2776886.375330165</v>
      </c>
      <c r="F534">
        <v>832071.3810019575</v>
      </c>
      <c r="G534">
        <v>2855425.328022573</v>
      </c>
    </row>
    <row r="535" spans="1:7">
      <c r="A535">
        <v>533</v>
      </c>
      <c r="B535">
        <v>11040126.11370347</v>
      </c>
      <c r="C535">
        <v>1923565.687230444</v>
      </c>
      <c r="D535">
        <v>2651976.675098179</v>
      </c>
      <c r="E535">
        <v>2776870.063496694</v>
      </c>
      <c r="F535">
        <v>832232.0113071442</v>
      </c>
      <c r="G535">
        <v>2855481.676571014</v>
      </c>
    </row>
    <row r="536" spans="1:7">
      <c r="A536">
        <v>534</v>
      </c>
      <c r="B536">
        <v>11040125.95071146</v>
      </c>
      <c r="C536">
        <v>1923646.769361213</v>
      </c>
      <c r="D536">
        <v>2651968.03001376</v>
      </c>
      <c r="E536">
        <v>2776874.583080639</v>
      </c>
      <c r="F536">
        <v>832173.266077602</v>
      </c>
      <c r="G536">
        <v>2855463.302178245</v>
      </c>
    </row>
    <row r="537" spans="1:7">
      <c r="A537">
        <v>535</v>
      </c>
      <c r="B537">
        <v>11040125.89835813</v>
      </c>
      <c r="C537">
        <v>1923542.947633449</v>
      </c>
      <c r="D537">
        <v>2651993.612016054</v>
      </c>
      <c r="E537">
        <v>2776866.881726173</v>
      </c>
      <c r="F537">
        <v>832235.7647369005</v>
      </c>
      <c r="G537">
        <v>2855486.692245556</v>
      </c>
    </row>
    <row r="538" spans="1:7">
      <c r="A538">
        <v>536</v>
      </c>
      <c r="B538">
        <v>11040125.92923208</v>
      </c>
      <c r="C538">
        <v>1923575.501323893</v>
      </c>
      <c r="D538">
        <v>2651981.80083457</v>
      </c>
      <c r="E538">
        <v>2776869.793264248</v>
      </c>
      <c r="F538">
        <v>832219.7510986994</v>
      </c>
      <c r="G538">
        <v>2855479.082710674</v>
      </c>
    </row>
    <row r="539" spans="1:7">
      <c r="A539">
        <v>537</v>
      </c>
      <c r="B539">
        <v>11040125.93367017</v>
      </c>
      <c r="C539">
        <v>1923583.539243846</v>
      </c>
      <c r="D539">
        <v>2651978.768331817</v>
      </c>
      <c r="E539">
        <v>2776870.501227848</v>
      </c>
      <c r="F539">
        <v>832215.9573518056</v>
      </c>
      <c r="G539">
        <v>2855477.167514847</v>
      </c>
    </row>
    <row r="540" spans="1:7">
      <c r="A540">
        <v>538</v>
      </c>
      <c r="B540">
        <v>11040125.96840295</v>
      </c>
      <c r="C540">
        <v>1923478.246079955</v>
      </c>
      <c r="D540">
        <v>2651993.658235703</v>
      </c>
      <c r="E540">
        <v>2776864.162431296</v>
      </c>
      <c r="F540">
        <v>832289.6308016035</v>
      </c>
      <c r="G540">
        <v>2855500.270854393</v>
      </c>
    </row>
    <row r="541" spans="1:7">
      <c r="A541">
        <v>539</v>
      </c>
      <c r="B541">
        <v>11040125.92000541</v>
      </c>
      <c r="C541">
        <v>1923627.146623175</v>
      </c>
      <c r="D541">
        <v>2651976.320946095</v>
      </c>
      <c r="E541">
        <v>2776872.679195072</v>
      </c>
      <c r="F541">
        <v>832181.6282631513</v>
      </c>
      <c r="G541">
        <v>2855468.144977923</v>
      </c>
    </row>
    <row r="542" spans="1:7">
      <c r="A542">
        <v>540</v>
      </c>
      <c r="B542">
        <v>11040125.99559661</v>
      </c>
      <c r="C542">
        <v>1923528.947920071</v>
      </c>
      <c r="D542">
        <v>2652007.419977264</v>
      </c>
      <c r="E542">
        <v>2776864.510929798</v>
      </c>
      <c r="F542">
        <v>832234.6293731111</v>
      </c>
      <c r="G542">
        <v>2855490.487396368</v>
      </c>
    </row>
    <row r="543" spans="1:7">
      <c r="A543">
        <v>541</v>
      </c>
      <c r="B543">
        <v>11040125.93547164</v>
      </c>
      <c r="C543">
        <v>1923536.225303818</v>
      </c>
      <c r="D543">
        <v>2651996.271705392</v>
      </c>
      <c r="E543">
        <v>2776866.24066274</v>
      </c>
      <c r="F543">
        <v>832238.5321708908</v>
      </c>
      <c r="G543">
        <v>2855488.665628802</v>
      </c>
    </row>
    <row r="544" spans="1:7">
      <c r="A544">
        <v>542</v>
      </c>
      <c r="B544">
        <v>11040126.00677454</v>
      </c>
      <c r="C544">
        <v>1923565.072848273</v>
      </c>
      <c r="D544">
        <v>2651988.465028079</v>
      </c>
      <c r="E544">
        <v>2776868.48843432</v>
      </c>
      <c r="F544">
        <v>832222.2569362865</v>
      </c>
      <c r="G544">
        <v>2855481.723527587</v>
      </c>
    </row>
    <row r="545" spans="1:7">
      <c r="A545">
        <v>543</v>
      </c>
      <c r="B545">
        <v>11040125.90658059</v>
      </c>
      <c r="C545">
        <v>1923683.722012305</v>
      </c>
      <c r="D545">
        <v>2651973.163186456</v>
      </c>
      <c r="E545">
        <v>2776875.450283694</v>
      </c>
      <c r="F545">
        <v>832138.4755174143</v>
      </c>
      <c r="G545">
        <v>2855455.095580725</v>
      </c>
    </row>
    <row r="546" spans="1:7">
      <c r="A546">
        <v>544</v>
      </c>
      <c r="B546">
        <v>11040125.830057</v>
      </c>
      <c r="C546">
        <v>1923549.86765714</v>
      </c>
      <c r="D546">
        <v>2651992.375083661</v>
      </c>
      <c r="E546">
        <v>2776867.336083914</v>
      </c>
      <c r="F546">
        <v>832231.2454107332</v>
      </c>
      <c r="G546">
        <v>2855485.005821547</v>
      </c>
    </row>
    <row r="547" spans="1:7">
      <c r="A547">
        <v>545</v>
      </c>
      <c r="B547">
        <v>11040125.82449101</v>
      </c>
      <c r="C547">
        <v>1923613.446081903</v>
      </c>
      <c r="D547">
        <v>2651979.53944805</v>
      </c>
      <c r="E547">
        <v>2776871.681929687</v>
      </c>
      <c r="F547">
        <v>832190.7783290792</v>
      </c>
      <c r="G547">
        <v>2855470.378702295</v>
      </c>
    </row>
    <row r="548" spans="1:7">
      <c r="A548">
        <v>546</v>
      </c>
      <c r="B548">
        <v>11040125.76030613</v>
      </c>
      <c r="C548">
        <v>1923627.120497841</v>
      </c>
      <c r="D548">
        <v>2651964.681673246</v>
      </c>
      <c r="E548">
        <v>2776874.184881489</v>
      </c>
      <c r="F548">
        <v>832193.3248744358</v>
      </c>
      <c r="G548">
        <v>2855466.448379118</v>
      </c>
    </row>
    <row r="549" spans="1:7">
      <c r="A549">
        <v>547</v>
      </c>
      <c r="B549">
        <v>11040125.93764121</v>
      </c>
      <c r="C549">
        <v>1923642.185139806</v>
      </c>
      <c r="D549">
        <v>2651954.980181045</v>
      </c>
      <c r="E549">
        <v>2776876.08115588</v>
      </c>
      <c r="F549">
        <v>832190.2389073677</v>
      </c>
      <c r="G549">
        <v>2855462.452257114</v>
      </c>
    </row>
    <row r="550" spans="1:7">
      <c r="A550">
        <v>548</v>
      </c>
      <c r="B550">
        <v>11040125.70215027</v>
      </c>
      <c r="C550">
        <v>1923640.646693259</v>
      </c>
      <c r="D550">
        <v>2651970.529525449</v>
      </c>
      <c r="E550">
        <v>2776873.973208611</v>
      </c>
      <c r="F550">
        <v>832176.5184771079</v>
      </c>
      <c r="G550">
        <v>2855464.03424584</v>
      </c>
    </row>
    <row r="551" spans="1:7">
      <c r="A551">
        <v>549</v>
      </c>
      <c r="B551">
        <v>11040125.84925469</v>
      </c>
      <c r="C551">
        <v>1923677.369676178</v>
      </c>
      <c r="D551">
        <v>2651956.219832853</v>
      </c>
      <c r="E551">
        <v>2776877.400957597</v>
      </c>
      <c r="F551">
        <v>832159.7981398206</v>
      </c>
      <c r="G551">
        <v>2855455.060648245</v>
      </c>
    </row>
    <row r="552" spans="1:7">
      <c r="A552">
        <v>550</v>
      </c>
      <c r="B552">
        <v>11040125.73923102</v>
      </c>
      <c r="C552">
        <v>1923627.364320287</v>
      </c>
      <c r="D552">
        <v>2651975.43687329</v>
      </c>
      <c r="E552">
        <v>2776872.796945964</v>
      </c>
      <c r="F552">
        <v>832183.1178794911</v>
      </c>
      <c r="G552">
        <v>2855467.023211987</v>
      </c>
    </row>
    <row r="553" spans="1:7">
      <c r="A553">
        <v>551</v>
      </c>
      <c r="B553">
        <v>11040125.75916222</v>
      </c>
      <c r="C553">
        <v>1923561.548423283</v>
      </c>
      <c r="D553">
        <v>2651985.689713248</v>
      </c>
      <c r="E553">
        <v>2776868.688623153</v>
      </c>
      <c r="F553">
        <v>832227.9877487187</v>
      </c>
      <c r="G553">
        <v>2855481.844653816</v>
      </c>
    </row>
    <row r="554" spans="1:7">
      <c r="A554">
        <v>552</v>
      </c>
      <c r="B554">
        <v>11040125.75340694</v>
      </c>
      <c r="C554">
        <v>1923708.933891081</v>
      </c>
      <c r="D554">
        <v>2651939.548698177</v>
      </c>
      <c r="E554">
        <v>2776880.865264797</v>
      </c>
      <c r="F554">
        <v>832148.7698787567</v>
      </c>
      <c r="G554">
        <v>2855447.63567413</v>
      </c>
    </row>
    <row r="555" spans="1:7">
      <c r="A555">
        <v>553</v>
      </c>
      <c r="B555">
        <v>11040125.6826653</v>
      </c>
      <c r="C555">
        <v>1923493.449953431</v>
      </c>
      <c r="D555">
        <v>2652012.328334031</v>
      </c>
      <c r="E555">
        <v>2776862.361707315</v>
      </c>
      <c r="F555">
        <v>832259.5326858221</v>
      </c>
      <c r="G555">
        <v>2855498.009984699</v>
      </c>
    </row>
    <row r="556" spans="1:7">
      <c r="A556">
        <v>554</v>
      </c>
      <c r="B556">
        <v>11040125.72607336</v>
      </c>
      <c r="C556">
        <v>1923542.724663516</v>
      </c>
      <c r="D556">
        <v>2652006.372148233</v>
      </c>
      <c r="E556">
        <v>2776865.21693474</v>
      </c>
      <c r="F556">
        <v>832224.3208536421</v>
      </c>
      <c r="G556">
        <v>2855487.091473228</v>
      </c>
    </row>
    <row r="557" spans="1:7">
      <c r="A557">
        <v>555</v>
      </c>
      <c r="B557">
        <v>11040125.67412156</v>
      </c>
      <c r="C557">
        <v>1923368.10123672</v>
      </c>
      <c r="D557">
        <v>2652043.496875384</v>
      </c>
      <c r="E557">
        <v>2776853.049335913</v>
      </c>
      <c r="F557">
        <v>832333.7683056974</v>
      </c>
      <c r="G557">
        <v>2855527.258367843</v>
      </c>
    </row>
    <row r="558" spans="1:7">
      <c r="A558">
        <v>556</v>
      </c>
      <c r="B558">
        <v>11040125.73841753</v>
      </c>
      <c r="C558">
        <v>1923362.838882321</v>
      </c>
      <c r="D558">
        <v>2652045.447829418</v>
      </c>
      <c r="E558">
        <v>2776852.576617411</v>
      </c>
      <c r="F558">
        <v>832336.4293545703</v>
      </c>
      <c r="G558">
        <v>2855528.445733808</v>
      </c>
    </row>
    <row r="559" spans="1:7">
      <c r="A559">
        <v>557</v>
      </c>
      <c r="B559">
        <v>11040125.69731894</v>
      </c>
      <c r="C559">
        <v>1923572.509412139</v>
      </c>
      <c r="D559">
        <v>2651997.544309632</v>
      </c>
      <c r="E559">
        <v>2776867.617027847</v>
      </c>
      <c r="F559">
        <v>832206.7190671113</v>
      </c>
      <c r="G559">
        <v>2855481.307502208</v>
      </c>
    </row>
    <row r="560" spans="1:7">
      <c r="A560">
        <v>558</v>
      </c>
      <c r="B560">
        <v>11040125.72511495</v>
      </c>
      <c r="C560">
        <v>1923344.152229532</v>
      </c>
      <c r="D560">
        <v>2652051.778488945</v>
      </c>
      <c r="E560">
        <v>2776850.975949964</v>
      </c>
      <c r="F560">
        <v>832345.8796194546</v>
      </c>
      <c r="G560">
        <v>2855532.938827057</v>
      </c>
    </row>
    <row r="561" spans="1:7">
      <c r="A561">
        <v>559</v>
      </c>
      <c r="B561">
        <v>11040125.64215952</v>
      </c>
      <c r="C561">
        <v>1923380.008832747</v>
      </c>
      <c r="D561">
        <v>2652040.183963969</v>
      </c>
      <c r="E561">
        <v>2776853.954822015</v>
      </c>
      <c r="F561">
        <v>832326.659224804</v>
      </c>
      <c r="G561">
        <v>2855524.835315987</v>
      </c>
    </row>
    <row r="562" spans="1:7">
      <c r="A562">
        <v>560</v>
      </c>
      <c r="B562">
        <v>11040125.64038863</v>
      </c>
      <c r="C562">
        <v>1923389.659476249</v>
      </c>
      <c r="D562">
        <v>2652034.699577658</v>
      </c>
      <c r="E562">
        <v>2776855.078752847</v>
      </c>
      <c r="F562">
        <v>832323.5039909071</v>
      </c>
      <c r="G562">
        <v>2855522.698590968</v>
      </c>
    </row>
    <row r="563" spans="1:7">
      <c r="A563">
        <v>561</v>
      </c>
      <c r="B563">
        <v>11040125.60833915</v>
      </c>
      <c r="C563">
        <v>1923540.866521661</v>
      </c>
      <c r="D563">
        <v>2652011.324810422</v>
      </c>
      <c r="E563">
        <v>2776864.469155039</v>
      </c>
      <c r="F563">
        <v>832220.1093239245</v>
      </c>
      <c r="G563">
        <v>2855488.8385281</v>
      </c>
    </row>
    <row r="564" spans="1:7">
      <c r="A564">
        <v>562</v>
      </c>
      <c r="B564">
        <v>11040125.64337486</v>
      </c>
      <c r="C564">
        <v>1923566.059196017</v>
      </c>
      <c r="D564">
        <v>2651997.60656157</v>
      </c>
      <c r="E564">
        <v>2776867.310827443</v>
      </c>
      <c r="F564">
        <v>832211.9620032401</v>
      </c>
      <c r="G564">
        <v>2855482.70478659</v>
      </c>
    </row>
    <row r="565" spans="1:7">
      <c r="A565">
        <v>563</v>
      </c>
      <c r="B565">
        <v>11040125.74683297</v>
      </c>
      <c r="C565">
        <v>1923556.657203876</v>
      </c>
      <c r="D565">
        <v>2652030.684119355</v>
      </c>
      <c r="E565">
        <v>2776862.630435718</v>
      </c>
      <c r="F565">
        <v>832188.977820688</v>
      </c>
      <c r="G565">
        <v>2855486.797253329</v>
      </c>
    </row>
    <row r="566" spans="1:7">
      <c r="A566">
        <v>564</v>
      </c>
      <c r="B566">
        <v>11040125.65334287</v>
      </c>
      <c r="C566">
        <v>1923484.979301292</v>
      </c>
      <c r="D566">
        <v>2652022.148334221</v>
      </c>
      <c r="E566">
        <v>2776860.713449142</v>
      </c>
      <c r="F566">
        <v>832256.5224309913</v>
      </c>
      <c r="G566">
        <v>2855501.289827222</v>
      </c>
    </row>
    <row r="567" spans="1:7">
      <c r="A567">
        <v>565</v>
      </c>
      <c r="B567">
        <v>11040125.72502487</v>
      </c>
      <c r="C567">
        <v>1923452.659558588</v>
      </c>
      <c r="D567">
        <v>2652004.374190432</v>
      </c>
      <c r="E567">
        <v>2776861.682061518</v>
      </c>
      <c r="F567">
        <v>832300.0854709178</v>
      </c>
      <c r="G567">
        <v>2855506.923743418</v>
      </c>
    </row>
    <row r="568" spans="1:7">
      <c r="A568">
        <v>566</v>
      </c>
      <c r="B568">
        <v>11040125.63930457</v>
      </c>
      <c r="C568">
        <v>1923536.117515387</v>
      </c>
      <c r="D568">
        <v>2652013.520709536</v>
      </c>
      <c r="E568">
        <v>2776863.984897072</v>
      </c>
      <c r="F568">
        <v>832221.8868033668</v>
      </c>
      <c r="G568">
        <v>2855490.129379204</v>
      </c>
    </row>
    <row r="569" spans="1:7">
      <c r="A569">
        <v>567</v>
      </c>
      <c r="B569">
        <v>11040125.71194252</v>
      </c>
      <c r="C569">
        <v>1923541.773446785</v>
      </c>
      <c r="D569">
        <v>2652013.680773503</v>
      </c>
      <c r="E569">
        <v>2776864.186521305</v>
      </c>
      <c r="F569">
        <v>832217.1032470521</v>
      </c>
      <c r="G569">
        <v>2855488.967953871</v>
      </c>
    </row>
    <row r="570" spans="1:7">
      <c r="A570">
        <v>568</v>
      </c>
      <c r="B570">
        <v>11040125.69593338</v>
      </c>
      <c r="C570">
        <v>1923573.16969569</v>
      </c>
      <c r="D570">
        <v>2652004.694652865</v>
      </c>
      <c r="E570">
        <v>2776866.701033083</v>
      </c>
      <c r="F570">
        <v>832199.7110291418</v>
      </c>
      <c r="G570">
        <v>2855481.419522594</v>
      </c>
    </row>
    <row r="571" spans="1:7">
      <c r="A571">
        <v>569</v>
      </c>
      <c r="B571">
        <v>11040125.67486631</v>
      </c>
      <c r="C571">
        <v>1923554.041331879</v>
      </c>
      <c r="D571">
        <v>2652007.253264426</v>
      </c>
      <c r="E571">
        <v>2776865.567970819</v>
      </c>
      <c r="F571">
        <v>832213.1081979842</v>
      </c>
      <c r="G571">
        <v>2855485.704101203</v>
      </c>
    </row>
    <row r="572" spans="1:7">
      <c r="A572">
        <v>570</v>
      </c>
      <c r="B572">
        <v>11040125.60353506</v>
      </c>
      <c r="C572">
        <v>1923511.682540968</v>
      </c>
      <c r="D572">
        <v>2652011.027250713</v>
      </c>
      <c r="E572">
        <v>2776863.285431702</v>
      </c>
      <c r="F572">
        <v>832244.6171563354</v>
      </c>
      <c r="G572">
        <v>2855494.991155337</v>
      </c>
    </row>
    <row r="573" spans="1:7">
      <c r="A573">
        <v>571</v>
      </c>
      <c r="B573">
        <v>11040125.64014897</v>
      </c>
      <c r="C573">
        <v>1923431.654580435</v>
      </c>
      <c r="D573">
        <v>2652053.682962967</v>
      </c>
      <c r="E573">
        <v>2776854.375556572</v>
      </c>
      <c r="F573">
        <v>832270.9074174057</v>
      </c>
      <c r="G573">
        <v>2855515.01963159</v>
      </c>
    </row>
    <row r="574" spans="1:7">
      <c r="A574">
        <v>572</v>
      </c>
      <c r="B574">
        <v>11040125.62659509</v>
      </c>
      <c r="C574">
        <v>1923451.508849383</v>
      </c>
      <c r="D574">
        <v>2652030.406144449</v>
      </c>
      <c r="E574">
        <v>2776858.255850791</v>
      </c>
      <c r="F574">
        <v>832276.5604735947</v>
      </c>
      <c r="G574">
        <v>2855508.895276873</v>
      </c>
    </row>
    <row r="575" spans="1:7">
      <c r="A575">
        <v>573</v>
      </c>
      <c r="B575">
        <v>11040125.72509944</v>
      </c>
      <c r="C575">
        <v>1923574.794489544</v>
      </c>
      <c r="D575">
        <v>2651966.423412728</v>
      </c>
      <c r="E575">
        <v>2776871.752856786</v>
      </c>
      <c r="F575">
        <v>832233.8124100255</v>
      </c>
      <c r="G575">
        <v>2855478.941930352</v>
      </c>
    </row>
    <row r="576" spans="1:7">
      <c r="A576">
        <v>574</v>
      </c>
      <c r="B576">
        <v>11040125.6784161</v>
      </c>
      <c r="C576">
        <v>1923436.304941028</v>
      </c>
      <c r="D576">
        <v>2652032.722190025</v>
      </c>
      <c r="E576">
        <v>2776857.313745203</v>
      </c>
      <c r="F576">
        <v>832286.9497772579</v>
      </c>
      <c r="G576">
        <v>2855512.38776259</v>
      </c>
    </row>
    <row r="577" spans="1:7">
      <c r="A577">
        <v>575</v>
      </c>
      <c r="B577">
        <v>11040125.66088127</v>
      </c>
      <c r="C577">
        <v>1923531.217004817</v>
      </c>
      <c r="D577">
        <v>2652009.757037758</v>
      </c>
      <c r="E577">
        <v>2776864.303091065</v>
      </c>
      <c r="F577">
        <v>832229.8105236143</v>
      </c>
      <c r="G577">
        <v>2855490.573224016</v>
      </c>
    </row>
    <row r="578" spans="1:7">
      <c r="A578">
        <v>576</v>
      </c>
      <c r="B578">
        <v>11040125.62206362</v>
      </c>
      <c r="C578">
        <v>1923572.855778371</v>
      </c>
      <c r="D578">
        <v>2652005.708327479</v>
      </c>
      <c r="E578">
        <v>2776866.555063917</v>
      </c>
      <c r="F578">
        <v>832198.8730760773</v>
      </c>
      <c r="G578">
        <v>2855481.629817779</v>
      </c>
    </row>
    <row r="579" spans="1:7">
      <c r="A579">
        <v>577</v>
      </c>
      <c r="B579">
        <v>11040125.71558563</v>
      </c>
      <c r="C579">
        <v>1923502.913337454</v>
      </c>
      <c r="D579">
        <v>2651997.807690995</v>
      </c>
      <c r="E579">
        <v>2776864.634646164</v>
      </c>
      <c r="F579">
        <v>832264.2448360176</v>
      </c>
      <c r="G579">
        <v>2855496.115075003</v>
      </c>
    </row>
    <row r="580" spans="1:7">
      <c r="A580">
        <v>578</v>
      </c>
      <c r="B580">
        <v>11040125.6403794</v>
      </c>
      <c r="C580">
        <v>1923524.300705299</v>
      </c>
      <c r="D580">
        <v>2652008.505432563</v>
      </c>
      <c r="E580">
        <v>2776864.137379526</v>
      </c>
      <c r="F580">
        <v>832236.5504400575</v>
      </c>
      <c r="G580">
        <v>2855492.146421955</v>
      </c>
    </row>
    <row r="581" spans="1:7">
      <c r="A581">
        <v>579</v>
      </c>
      <c r="B581">
        <v>11040125.6365704</v>
      </c>
      <c r="C581">
        <v>1923459.05847114</v>
      </c>
      <c r="D581">
        <v>2652023.180431693</v>
      </c>
      <c r="E581">
        <v>2776859.497862638</v>
      </c>
      <c r="F581">
        <v>832277.036622598</v>
      </c>
      <c r="G581">
        <v>2855506.86318233</v>
      </c>
    </row>
    <row r="582" spans="1:7">
      <c r="A582">
        <v>580</v>
      </c>
      <c r="B582">
        <v>11040125.61683378</v>
      </c>
      <c r="C582">
        <v>1923535.434274595</v>
      </c>
      <c r="D582">
        <v>2652008.219831236</v>
      </c>
      <c r="E582">
        <v>2776864.649899915</v>
      </c>
      <c r="F582">
        <v>832227.3782226184</v>
      </c>
      <c r="G582">
        <v>2855489.934605417</v>
      </c>
    </row>
    <row r="583" spans="1:7">
      <c r="A583">
        <v>581</v>
      </c>
      <c r="B583">
        <v>11040125.63768228</v>
      </c>
      <c r="C583">
        <v>1923477.887504888</v>
      </c>
      <c r="D583">
        <v>2652018.579686463</v>
      </c>
      <c r="E583">
        <v>2776860.889481086</v>
      </c>
      <c r="F583">
        <v>832265.4708205757</v>
      </c>
      <c r="G583">
        <v>2855502.810189269</v>
      </c>
    </row>
    <row r="584" spans="1:7">
      <c r="A584">
        <v>582</v>
      </c>
      <c r="B584">
        <v>11040125.59763416</v>
      </c>
      <c r="C584">
        <v>1923500.469480029</v>
      </c>
      <c r="D584">
        <v>2652001.109841331</v>
      </c>
      <c r="E584">
        <v>2776864.101163</v>
      </c>
      <c r="F584">
        <v>832263.3144182559</v>
      </c>
      <c r="G584">
        <v>2855496.602731543</v>
      </c>
    </row>
    <row r="585" spans="1:7">
      <c r="A585">
        <v>583</v>
      </c>
      <c r="B585">
        <v>11040125.61527808</v>
      </c>
      <c r="C585">
        <v>1923504.936631675</v>
      </c>
      <c r="D585">
        <v>2651998.47527326</v>
      </c>
      <c r="E585">
        <v>2776864.636622362</v>
      </c>
      <c r="F585">
        <v>832261.9547362929</v>
      </c>
      <c r="G585">
        <v>2855495.61201449</v>
      </c>
    </row>
    <row r="586" spans="1:7">
      <c r="A586">
        <v>584</v>
      </c>
      <c r="B586">
        <v>11040125.57024044</v>
      </c>
      <c r="C586">
        <v>1923504.337229074</v>
      </c>
      <c r="D586">
        <v>2652000.872434785</v>
      </c>
      <c r="E586">
        <v>2776864.300546173</v>
      </c>
      <c r="F586">
        <v>832260.4923717254</v>
      </c>
      <c r="G586">
        <v>2855495.567658687</v>
      </c>
    </row>
    <row r="587" spans="1:7">
      <c r="A587">
        <v>585</v>
      </c>
      <c r="B587">
        <v>11040125.58692579</v>
      </c>
      <c r="C587">
        <v>1923507.081627045</v>
      </c>
      <c r="D587">
        <v>2652002.223358009</v>
      </c>
      <c r="E587">
        <v>2776864.247378662</v>
      </c>
      <c r="F587">
        <v>832256.9842586424</v>
      </c>
      <c r="G587">
        <v>2855495.050303427</v>
      </c>
    </row>
    <row r="588" spans="1:7">
      <c r="A588">
        <v>586</v>
      </c>
      <c r="B588">
        <v>11040125.56821006</v>
      </c>
      <c r="C588">
        <v>1923545.381677506</v>
      </c>
      <c r="D588">
        <v>2652001.45161175</v>
      </c>
      <c r="E588">
        <v>2776865.938399916</v>
      </c>
      <c r="F588">
        <v>832225.8439493751</v>
      </c>
      <c r="G588">
        <v>2855486.952571515</v>
      </c>
    </row>
    <row r="589" spans="1:7">
      <c r="A589">
        <v>587</v>
      </c>
      <c r="B589">
        <v>11040125.54704116</v>
      </c>
      <c r="C589">
        <v>1923511.829253434</v>
      </c>
      <c r="D589">
        <v>2652007.282490393</v>
      </c>
      <c r="E589">
        <v>2776863.768762639</v>
      </c>
      <c r="F589">
        <v>832248.1620414461</v>
      </c>
      <c r="G589">
        <v>2855494.504493245</v>
      </c>
    </row>
    <row r="590" spans="1:7">
      <c r="A590">
        <v>588</v>
      </c>
      <c r="B590">
        <v>11040125.544519</v>
      </c>
      <c r="C590">
        <v>1923548.017060625</v>
      </c>
      <c r="D590">
        <v>2652000.709509451</v>
      </c>
      <c r="E590">
        <v>2776866.146307799</v>
      </c>
      <c r="F590">
        <v>832224.3508894362</v>
      </c>
      <c r="G590">
        <v>2855486.32075169</v>
      </c>
    </row>
    <row r="591" spans="1:7">
      <c r="A591">
        <v>589</v>
      </c>
      <c r="B591">
        <v>11040125.55239638</v>
      </c>
      <c r="C591">
        <v>1923565.569308253</v>
      </c>
      <c r="D591">
        <v>2651992.276730566</v>
      </c>
      <c r="E591">
        <v>2776867.982335506</v>
      </c>
      <c r="F591">
        <v>832217.6400442078</v>
      </c>
      <c r="G591">
        <v>2855482.083977843</v>
      </c>
    </row>
    <row r="592" spans="1:7">
      <c r="A592">
        <v>590</v>
      </c>
      <c r="B592">
        <v>11040125.52323546</v>
      </c>
      <c r="C592">
        <v>1923602.585396635</v>
      </c>
      <c r="D592">
        <v>2651973.129550382</v>
      </c>
      <c r="E592">
        <v>2776872.013781686</v>
      </c>
      <c r="F592">
        <v>832204.8268457059</v>
      </c>
      <c r="G592">
        <v>2855472.967661049</v>
      </c>
    </row>
    <row r="593" spans="1:7">
      <c r="A593">
        <v>591</v>
      </c>
      <c r="B593">
        <v>11040125.53055464</v>
      </c>
      <c r="C593">
        <v>1923618.783330244</v>
      </c>
      <c r="D593">
        <v>2651964.793744462</v>
      </c>
      <c r="E593">
        <v>2776873.783665107</v>
      </c>
      <c r="F593">
        <v>832199.2598787805</v>
      </c>
      <c r="G593">
        <v>2855468.909936048</v>
      </c>
    </row>
    <row r="594" spans="1:7">
      <c r="A594">
        <v>592</v>
      </c>
      <c r="B594">
        <v>11040125.49424369</v>
      </c>
      <c r="C594">
        <v>1923609.278028305</v>
      </c>
      <c r="D594">
        <v>2651978.25104231</v>
      </c>
      <c r="E594">
        <v>2776871.631492854</v>
      </c>
      <c r="F594">
        <v>832194.4890638022</v>
      </c>
      <c r="G594">
        <v>2855471.844616421</v>
      </c>
    </row>
    <row r="595" spans="1:7">
      <c r="A595">
        <v>593</v>
      </c>
      <c r="B595">
        <v>11040125.50622836</v>
      </c>
      <c r="C595">
        <v>1923638.525234765</v>
      </c>
      <c r="D595">
        <v>2651971.258695953</v>
      </c>
      <c r="E595">
        <v>2776873.773037729</v>
      </c>
      <c r="F595">
        <v>832176.7138768471</v>
      </c>
      <c r="G595">
        <v>2855465.235383062</v>
      </c>
    </row>
    <row r="596" spans="1:7">
      <c r="A596">
        <v>594</v>
      </c>
      <c r="B596">
        <v>11040125.52975198</v>
      </c>
      <c r="C596">
        <v>1923660.777086777</v>
      </c>
      <c r="D596">
        <v>2651969.011857871</v>
      </c>
      <c r="E596">
        <v>2776874.997365541</v>
      </c>
      <c r="F596">
        <v>832160.6486538642</v>
      </c>
      <c r="G596">
        <v>2855460.094787931</v>
      </c>
    </row>
    <row r="597" spans="1:7">
      <c r="A597">
        <v>595</v>
      </c>
      <c r="B597">
        <v>11040125.50086983</v>
      </c>
      <c r="C597">
        <v>1923618.324471819</v>
      </c>
      <c r="D597">
        <v>2651972.856747293</v>
      </c>
      <c r="E597">
        <v>2776872.713315791</v>
      </c>
      <c r="F597">
        <v>832192.0488241678</v>
      </c>
      <c r="G597">
        <v>2855469.557510755</v>
      </c>
    </row>
    <row r="598" spans="1:7">
      <c r="A598">
        <v>596</v>
      </c>
      <c r="B598">
        <v>11040125.48841886</v>
      </c>
      <c r="C598">
        <v>1923657.300819998</v>
      </c>
      <c r="D598">
        <v>2651968.493124105</v>
      </c>
      <c r="E598">
        <v>2776874.907494569</v>
      </c>
      <c r="F598">
        <v>832163.6667640696</v>
      </c>
      <c r="G598">
        <v>2855461.120216116</v>
      </c>
    </row>
    <row r="599" spans="1:7">
      <c r="A599">
        <v>597</v>
      </c>
      <c r="B599">
        <v>11040125.50334291</v>
      </c>
      <c r="C599">
        <v>1923636.079874544</v>
      </c>
      <c r="D599">
        <v>2651973.858622785</v>
      </c>
      <c r="E599">
        <v>2776873.32566295</v>
      </c>
      <c r="F599">
        <v>832176.2603454912</v>
      </c>
      <c r="G599">
        <v>2855465.978837141</v>
      </c>
    </row>
    <row r="600" spans="1:7">
      <c r="A600">
        <v>598</v>
      </c>
      <c r="B600">
        <v>11040125.50792078</v>
      </c>
      <c r="C600">
        <v>1923638.255230904</v>
      </c>
      <c r="D600">
        <v>2651974.609762762</v>
      </c>
      <c r="E600">
        <v>2776873.307743656</v>
      </c>
      <c r="F600">
        <v>832173.8140923512</v>
      </c>
      <c r="G600">
        <v>2855465.521091112</v>
      </c>
    </row>
    <row r="601" spans="1:7">
      <c r="A601">
        <v>599</v>
      </c>
      <c r="B601">
        <v>11040125.49752796</v>
      </c>
      <c r="C601">
        <v>1923614.611658356</v>
      </c>
      <c r="D601">
        <v>2651976.634042606</v>
      </c>
      <c r="E601">
        <v>2776872.059595628</v>
      </c>
      <c r="F601">
        <v>832191.5073041468</v>
      </c>
      <c r="G601">
        <v>2855470.684927223</v>
      </c>
    </row>
    <row r="602" spans="1:7">
      <c r="A602">
        <v>600</v>
      </c>
      <c r="B602">
        <v>11040125.49157123</v>
      </c>
      <c r="C602">
        <v>1923665.003891465</v>
      </c>
      <c r="D602">
        <v>2651975.878900004</v>
      </c>
      <c r="E602">
        <v>2776874.284205425</v>
      </c>
      <c r="F602">
        <v>832150.4871990209</v>
      </c>
      <c r="G602">
        <v>2855459.837375319</v>
      </c>
    </row>
    <row r="603" spans="1:7">
      <c r="A603">
        <v>601</v>
      </c>
      <c r="B603">
        <v>11040125.48381251</v>
      </c>
      <c r="C603">
        <v>1923672.288151951</v>
      </c>
      <c r="D603">
        <v>2651966.395104304</v>
      </c>
      <c r="E603">
        <v>2776875.808525315</v>
      </c>
      <c r="F603">
        <v>832153.1713433733</v>
      </c>
      <c r="G603">
        <v>2855457.82068757</v>
      </c>
    </row>
    <row r="604" spans="1:7">
      <c r="A604">
        <v>602</v>
      </c>
      <c r="B604">
        <v>11040125.51667237</v>
      </c>
      <c r="C604">
        <v>1923645.862491503</v>
      </c>
      <c r="D604">
        <v>2651971.24796884</v>
      </c>
      <c r="E604">
        <v>2776874.0689701</v>
      </c>
      <c r="F604">
        <v>832170.2524247721</v>
      </c>
      <c r="G604">
        <v>2855464.084817153</v>
      </c>
    </row>
    <row r="605" spans="1:7">
      <c r="A605">
        <v>603</v>
      </c>
      <c r="B605">
        <v>11040125.50210387</v>
      </c>
      <c r="C605">
        <v>1923661.935638227</v>
      </c>
      <c r="D605">
        <v>2651962.504195399</v>
      </c>
      <c r="E605">
        <v>2776875.880850959</v>
      </c>
      <c r="F605">
        <v>832165.4817054084</v>
      </c>
      <c r="G605">
        <v>2855459.699713873</v>
      </c>
    </row>
    <row r="606" spans="1:7">
      <c r="A606">
        <v>604</v>
      </c>
      <c r="B606">
        <v>11040125.51814251</v>
      </c>
      <c r="C606">
        <v>1923596.649449083</v>
      </c>
      <c r="D606">
        <v>2651985.601661998</v>
      </c>
      <c r="E606">
        <v>2776870.132161709</v>
      </c>
      <c r="F606">
        <v>832198.1755966143</v>
      </c>
      <c r="G606">
        <v>2855474.959273105</v>
      </c>
    </row>
    <row r="607" spans="1:7">
      <c r="A607">
        <v>605</v>
      </c>
      <c r="B607">
        <v>11040125.49790855</v>
      </c>
      <c r="C607">
        <v>1923676.606375002</v>
      </c>
      <c r="D607">
        <v>2651964.664566119</v>
      </c>
      <c r="E607">
        <v>2776876.222049685</v>
      </c>
      <c r="F607">
        <v>832151.2094300947</v>
      </c>
      <c r="G607">
        <v>2855456.795487653</v>
      </c>
    </row>
    <row r="608" spans="1:7">
      <c r="A608">
        <v>606</v>
      </c>
      <c r="B608">
        <v>11040125.49846043</v>
      </c>
      <c r="C608">
        <v>1923699.579170419</v>
      </c>
      <c r="D608">
        <v>2651958.382112712</v>
      </c>
      <c r="E608">
        <v>2776877.992172026</v>
      </c>
      <c r="F608">
        <v>832137.6836256102</v>
      </c>
      <c r="G608">
        <v>2855451.861379669</v>
      </c>
    </row>
    <row r="609" spans="1:7">
      <c r="A609">
        <v>607</v>
      </c>
      <c r="B609">
        <v>11040125.5067134</v>
      </c>
      <c r="C609">
        <v>1923693.031610863</v>
      </c>
      <c r="D609">
        <v>2651966.768047599</v>
      </c>
      <c r="E609">
        <v>2776876.628109934</v>
      </c>
      <c r="F609">
        <v>832135.6033191374</v>
      </c>
      <c r="G609">
        <v>2855453.475625868</v>
      </c>
    </row>
    <row r="610" spans="1:7">
      <c r="A610">
        <v>608</v>
      </c>
      <c r="B610">
        <v>11040125.50545527</v>
      </c>
      <c r="C610">
        <v>1923688.246618587</v>
      </c>
      <c r="D610">
        <v>2651965.883867889</v>
      </c>
      <c r="E610">
        <v>2776876.555732425</v>
      </c>
      <c r="F610">
        <v>832140.4462441055</v>
      </c>
      <c r="G610">
        <v>2855454.37299226</v>
      </c>
    </row>
    <row r="611" spans="1:7">
      <c r="A611">
        <v>609</v>
      </c>
      <c r="B611">
        <v>11040125.5059543</v>
      </c>
      <c r="C611">
        <v>1923692.387234517</v>
      </c>
      <c r="D611">
        <v>2651962.759670461</v>
      </c>
      <c r="E611">
        <v>2776877.128959844</v>
      </c>
      <c r="F611">
        <v>832139.9472976235</v>
      </c>
      <c r="G611">
        <v>2855453.282791859</v>
      </c>
    </row>
    <row r="612" spans="1:7">
      <c r="A612">
        <v>610</v>
      </c>
      <c r="B612">
        <v>11040125.50786921</v>
      </c>
      <c r="C612">
        <v>1923746.238532669</v>
      </c>
      <c r="D612">
        <v>2651951.555931921</v>
      </c>
      <c r="E612">
        <v>2776880.840992307</v>
      </c>
      <c r="F612">
        <v>832105.7795859528</v>
      </c>
      <c r="G612">
        <v>2855441.092826358</v>
      </c>
    </row>
    <row r="613" spans="1:7">
      <c r="A613">
        <v>611</v>
      </c>
      <c r="B613">
        <v>11040125.48499409</v>
      </c>
      <c r="C613">
        <v>1923679.584665364</v>
      </c>
      <c r="D613">
        <v>2651960.952721473</v>
      </c>
      <c r="E613">
        <v>2776876.824193285</v>
      </c>
      <c r="F613">
        <v>832152.1743552111</v>
      </c>
      <c r="G613">
        <v>2855455.94905876</v>
      </c>
    </row>
    <row r="614" spans="1:7">
      <c r="A614">
        <v>612</v>
      </c>
      <c r="B614">
        <v>11040125.50201323</v>
      </c>
      <c r="C614">
        <v>1923750.442301681</v>
      </c>
      <c r="D614">
        <v>2651940.877632079</v>
      </c>
      <c r="E614">
        <v>2776882.406024771</v>
      </c>
      <c r="F614">
        <v>832112.1066859285</v>
      </c>
      <c r="G614">
        <v>2855439.669368772</v>
      </c>
    </row>
    <row r="615" spans="1:7">
      <c r="A615">
        <v>613</v>
      </c>
      <c r="B615">
        <v>11040125.48623898</v>
      </c>
      <c r="C615">
        <v>1923667.749409277</v>
      </c>
      <c r="D615">
        <v>2651973.343433426</v>
      </c>
      <c r="E615">
        <v>2776874.714706738</v>
      </c>
      <c r="F615">
        <v>832150.4350744829</v>
      </c>
      <c r="G615">
        <v>2855459.243615055</v>
      </c>
    </row>
    <row r="616" spans="1:7">
      <c r="A616">
        <v>614</v>
      </c>
      <c r="B616">
        <v>11040125.48510064</v>
      </c>
      <c r="C616">
        <v>1923580.305680175</v>
      </c>
      <c r="D616">
        <v>2651998.434189172</v>
      </c>
      <c r="E616">
        <v>2776867.793252151</v>
      </c>
      <c r="F616">
        <v>832199.5576281031</v>
      </c>
      <c r="G616">
        <v>2855479.394351035</v>
      </c>
    </row>
    <row r="617" spans="1:7">
      <c r="A617">
        <v>615</v>
      </c>
      <c r="B617">
        <v>11040125.48815711</v>
      </c>
      <c r="C617">
        <v>1923686.612867411</v>
      </c>
      <c r="D617">
        <v>2651958.843218024</v>
      </c>
      <c r="E617">
        <v>2776877.397320341</v>
      </c>
      <c r="F617">
        <v>832148.417577753</v>
      </c>
      <c r="G617">
        <v>2855454.217173585</v>
      </c>
    </row>
    <row r="618" spans="1:7">
      <c r="A618">
        <v>616</v>
      </c>
      <c r="B618">
        <v>11040125.48672216</v>
      </c>
      <c r="C618">
        <v>1923682.152140969</v>
      </c>
      <c r="D618">
        <v>2651965.737432859</v>
      </c>
      <c r="E618">
        <v>2776876.309372766</v>
      </c>
      <c r="F618">
        <v>832145.6390821562</v>
      </c>
      <c r="G618">
        <v>2855455.648693414</v>
      </c>
    </row>
    <row r="619" spans="1:7">
      <c r="A619">
        <v>617</v>
      </c>
      <c r="B619">
        <v>11040125.4818999</v>
      </c>
      <c r="C619">
        <v>1923669.591705257</v>
      </c>
      <c r="D619">
        <v>2651967.423723217</v>
      </c>
      <c r="E619">
        <v>2776875.558270423</v>
      </c>
      <c r="F619">
        <v>832154.5152577419</v>
      </c>
      <c r="G619">
        <v>2855458.392943262</v>
      </c>
    </row>
    <row r="620" spans="1:7">
      <c r="A620">
        <v>618</v>
      </c>
      <c r="B620">
        <v>11040125.48877087</v>
      </c>
      <c r="C620">
        <v>1923676.807053591</v>
      </c>
      <c r="D620">
        <v>2651967.148445167</v>
      </c>
      <c r="E620">
        <v>2776875.897237028</v>
      </c>
      <c r="F620">
        <v>832148.7618956843</v>
      </c>
      <c r="G620">
        <v>2855456.874139399</v>
      </c>
    </row>
    <row r="621" spans="1:7">
      <c r="A621">
        <v>619</v>
      </c>
      <c r="B621">
        <v>11040125.48144311</v>
      </c>
      <c r="C621">
        <v>1923672.781648501</v>
      </c>
      <c r="D621">
        <v>2651967.06965236</v>
      </c>
      <c r="E621">
        <v>2776875.741861755</v>
      </c>
      <c r="F621">
        <v>832152.1793699805</v>
      </c>
      <c r="G621">
        <v>2855457.708910515</v>
      </c>
    </row>
    <row r="622" spans="1:7">
      <c r="A622">
        <v>620</v>
      </c>
      <c r="B622">
        <v>11040125.47601238</v>
      </c>
      <c r="C622">
        <v>1923677.708133824</v>
      </c>
      <c r="D622">
        <v>2651968.098300687</v>
      </c>
      <c r="E622">
        <v>2776875.816701981</v>
      </c>
      <c r="F622">
        <v>832147.1551309244</v>
      </c>
      <c r="G622">
        <v>2855456.697744961</v>
      </c>
    </row>
    <row r="623" spans="1:7">
      <c r="A623">
        <v>621</v>
      </c>
      <c r="B623">
        <v>11040125.47635394</v>
      </c>
      <c r="C623">
        <v>1923669.653159644</v>
      </c>
      <c r="D623">
        <v>2651969.877527249</v>
      </c>
      <c r="E623">
        <v>2776875.242221023</v>
      </c>
      <c r="F623">
        <v>832152.1800936019</v>
      </c>
      <c r="G623">
        <v>2855458.523352419</v>
      </c>
    </row>
    <row r="624" spans="1:7">
      <c r="A624">
        <v>622</v>
      </c>
      <c r="B624">
        <v>11040125.47852462</v>
      </c>
      <c r="C624">
        <v>1923670.923347556</v>
      </c>
      <c r="D624">
        <v>2651969.841940314</v>
      </c>
      <c r="E624">
        <v>2776875.304789535</v>
      </c>
      <c r="F624">
        <v>832151.24576014</v>
      </c>
      <c r="G624">
        <v>2855458.162687077</v>
      </c>
    </row>
    <row r="625" spans="1:7">
      <c r="A625">
        <v>623</v>
      </c>
      <c r="B625">
        <v>11040125.47377981</v>
      </c>
      <c r="C625">
        <v>1923623.470264558</v>
      </c>
      <c r="D625">
        <v>2651979.95590567</v>
      </c>
      <c r="E625">
        <v>2776871.994895817</v>
      </c>
      <c r="F625">
        <v>832181.0205279029</v>
      </c>
      <c r="G625">
        <v>2855469.032185865</v>
      </c>
    </row>
    <row r="626" spans="1:7">
      <c r="A626">
        <v>624</v>
      </c>
      <c r="B626">
        <v>11040125.47690578</v>
      </c>
      <c r="C626">
        <v>1923631.841228919</v>
      </c>
      <c r="D626">
        <v>2651977.770597286</v>
      </c>
      <c r="E626">
        <v>2776872.62871597</v>
      </c>
      <c r="F626">
        <v>832176.1281653083</v>
      </c>
      <c r="G626">
        <v>2855467.108198301</v>
      </c>
    </row>
    <row r="627" spans="1:7">
      <c r="A627">
        <v>625</v>
      </c>
      <c r="B627">
        <v>11040125.46897322</v>
      </c>
      <c r="C627">
        <v>1923643.00906871</v>
      </c>
      <c r="D627">
        <v>2651977.472289554</v>
      </c>
      <c r="E627">
        <v>2776873.139398876</v>
      </c>
      <c r="F627">
        <v>832167.1632618096</v>
      </c>
      <c r="G627">
        <v>2855464.684954274</v>
      </c>
    </row>
    <row r="628" spans="1:7">
      <c r="A628">
        <v>626</v>
      </c>
      <c r="B628">
        <v>11040125.47388492</v>
      </c>
      <c r="C628">
        <v>1923648.321126363</v>
      </c>
      <c r="D628">
        <v>2651976.138816999</v>
      </c>
      <c r="E628">
        <v>2776873.536907448</v>
      </c>
      <c r="F628">
        <v>832164.0697098419</v>
      </c>
      <c r="G628">
        <v>2855463.40732427</v>
      </c>
    </row>
    <row r="629" spans="1:7">
      <c r="A629">
        <v>627</v>
      </c>
      <c r="B629">
        <v>11040125.46256443</v>
      </c>
      <c r="C629">
        <v>1923671.492498306</v>
      </c>
      <c r="D629">
        <v>2651967.274922395</v>
      </c>
      <c r="E629">
        <v>2776875.658868111</v>
      </c>
      <c r="F629">
        <v>832152.928342061</v>
      </c>
      <c r="G629">
        <v>2855458.107933555</v>
      </c>
    </row>
    <row r="630" spans="1:7">
      <c r="A630">
        <v>628</v>
      </c>
      <c r="B630">
        <v>11040125.46096763</v>
      </c>
      <c r="C630">
        <v>1923660.05661039</v>
      </c>
      <c r="D630">
        <v>2651971.438158914</v>
      </c>
      <c r="E630">
        <v>2776874.637894603</v>
      </c>
      <c r="F630">
        <v>832158.5339304698</v>
      </c>
      <c r="G630">
        <v>2855460.794373255</v>
      </c>
    </row>
    <row r="631" spans="1:7">
      <c r="A631">
        <v>629</v>
      </c>
      <c r="B631">
        <v>11040125.45606758</v>
      </c>
      <c r="C631">
        <v>1923616.915155205</v>
      </c>
      <c r="D631">
        <v>2651985.965668109</v>
      </c>
      <c r="E631">
        <v>2776870.944563599</v>
      </c>
      <c r="F631">
        <v>832180.7272095266</v>
      </c>
      <c r="G631">
        <v>2855470.903471144</v>
      </c>
    </row>
    <row r="632" spans="1:7">
      <c r="A632">
        <v>630</v>
      </c>
      <c r="B632">
        <v>11040125.45499615</v>
      </c>
      <c r="C632">
        <v>1923594.093340911</v>
      </c>
      <c r="D632">
        <v>2651989.226511443</v>
      </c>
      <c r="E632">
        <v>2776869.563997851</v>
      </c>
      <c r="F632">
        <v>832196.6326347981</v>
      </c>
      <c r="G632">
        <v>2855475.938511148</v>
      </c>
    </row>
    <row r="633" spans="1:7">
      <c r="A633">
        <v>631</v>
      </c>
      <c r="B633">
        <v>11040125.46011549</v>
      </c>
      <c r="C633">
        <v>1923582.835158729</v>
      </c>
      <c r="D633">
        <v>2651996.550670655</v>
      </c>
      <c r="E633">
        <v>2776868.136073789</v>
      </c>
      <c r="F633">
        <v>832199.0670293288</v>
      </c>
      <c r="G633">
        <v>2855478.871182987</v>
      </c>
    </row>
    <row r="634" spans="1:7">
      <c r="A634">
        <v>632</v>
      </c>
      <c r="B634">
        <v>11040125.45611955</v>
      </c>
      <c r="C634">
        <v>1923604.484358966</v>
      </c>
      <c r="D634">
        <v>2651989.568703511</v>
      </c>
      <c r="E634">
        <v>2776869.956827542</v>
      </c>
      <c r="F634">
        <v>832187.6767808583</v>
      </c>
      <c r="G634">
        <v>2855473.769448675</v>
      </c>
    </row>
    <row r="635" spans="1:7">
      <c r="A635">
        <v>633</v>
      </c>
      <c r="B635">
        <v>11040125.46621912</v>
      </c>
      <c r="C635">
        <v>1923581.020493197</v>
      </c>
      <c r="D635">
        <v>2651989.324243817</v>
      </c>
      <c r="E635">
        <v>2776869.004805531</v>
      </c>
      <c r="F635">
        <v>832207.4093905583</v>
      </c>
      <c r="G635">
        <v>2855478.707286014</v>
      </c>
    </row>
    <row r="636" spans="1:7">
      <c r="A636">
        <v>634</v>
      </c>
      <c r="B636">
        <v>11040125.45825847</v>
      </c>
      <c r="C636">
        <v>1923587.961125773</v>
      </c>
      <c r="D636">
        <v>2651992.527216215</v>
      </c>
      <c r="E636">
        <v>2776868.876155409</v>
      </c>
      <c r="F636">
        <v>832198.6037755113</v>
      </c>
      <c r="G636">
        <v>2855477.489985561</v>
      </c>
    </row>
    <row r="637" spans="1:7">
      <c r="A637">
        <v>635</v>
      </c>
      <c r="B637">
        <v>11040125.46009134</v>
      </c>
      <c r="C637">
        <v>1923591.889169845</v>
      </c>
      <c r="D637">
        <v>2651987.337865113</v>
      </c>
      <c r="E637">
        <v>2776869.725886265</v>
      </c>
      <c r="F637">
        <v>832200.2183261754</v>
      </c>
      <c r="G637">
        <v>2855476.288843938</v>
      </c>
    </row>
    <row r="638" spans="1:7">
      <c r="A638">
        <v>636</v>
      </c>
      <c r="B638">
        <v>11040125.45983083</v>
      </c>
      <c r="C638">
        <v>1923599.983821063</v>
      </c>
      <c r="D638">
        <v>2651985.766463288</v>
      </c>
      <c r="E638">
        <v>2776870.262107702</v>
      </c>
      <c r="F638">
        <v>832195.0002582454</v>
      </c>
      <c r="G638">
        <v>2855474.447180533</v>
      </c>
    </row>
    <row r="639" spans="1:7">
      <c r="A639">
        <v>637</v>
      </c>
      <c r="B639">
        <v>11040125.45650921</v>
      </c>
      <c r="C639">
        <v>1923605.24597891</v>
      </c>
      <c r="D639">
        <v>2651992.145520627</v>
      </c>
      <c r="E639">
        <v>2776869.655229832</v>
      </c>
      <c r="F639">
        <v>832184.6992032871</v>
      </c>
      <c r="G639">
        <v>2855473.71057655</v>
      </c>
    </row>
    <row r="640" spans="1:7">
      <c r="A640">
        <v>638</v>
      </c>
      <c r="B640">
        <v>11040125.45944914</v>
      </c>
      <c r="C640">
        <v>1923591.078540445</v>
      </c>
      <c r="D640">
        <v>2651991.911069641</v>
      </c>
      <c r="E640">
        <v>2776869.088028695</v>
      </c>
      <c r="F640">
        <v>832196.6403602205</v>
      </c>
      <c r="G640">
        <v>2855476.741450136</v>
      </c>
    </row>
    <row r="641" spans="1:7">
      <c r="A641">
        <v>639</v>
      </c>
      <c r="B641">
        <v>11040125.46177361</v>
      </c>
      <c r="C641">
        <v>1923598.98413067</v>
      </c>
      <c r="D641">
        <v>2651990.759449295</v>
      </c>
      <c r="E641">
        <v>2776869.571899218</v>
      </c>
      <c r="F641">
        <v>832191.0378066534</v>
      </c>
      <c r="G641">
        <v>2855475.108487772</v>
      </c>
    </row>
    <row r="642" spans="1:7">
      <c r="A642">
        <v>640</v>
      </c>
      <c r="B642">
        <v>11040125.46050117</v>
      </c>
      <c r="C642">
        <v>1923592.037262239</v>
      </c>
      <c r="D642">
        <v>2651989.534459185</v>
      </c>
      <c r="E642">
        <v>2776869.436422437</v>
      </c>
      <c r="F642">
        <v>832198.0825194088</v>
      </c>
      <c r="G642">
        <v>2855476.369837902</v>
      </c>
    </row>
    <row r="643" spans="1:7">
      <c r="A643">
        <v>641</v>
      </c>
      <c r="B643">
        <v>11040125.46415834</v>
      </c>
      <c r="C643">
        <v>1923580.168748333</v>
      </c>
      <c r="D643">
        <v>2651988.734364801</v>
      </c>
      <c r="E643">
        <v>2776869.043973202</v>
      </c>
      <c r="F643">
        <v>832208.5365890154</v>
      </c>
      <c r="G643">
        <v>2855478.980482991</v>
      </c>
    </row>
    <row r="644" spans="1:7">
      <c r="A644">
        <v>642</v>
      </c>
      <c r="B644">
        <v>11040125.46028652</v>
      </c>
      <c r="C644">
        <v>1923597.873214372</v>
      </c>
      <c r="D644">
        <v>2651988.319860868</v>
      </c>
      <c r="E644">
        <v>2776869.843493979</v>
      </c>
      <c r="F644">
        <v>832194.3447977508</v>
      </c>
      <c r="G644">
        <v>2855475.078919549</v>
      </c>
    </row>
    <row r="645" spans="1:7">
      <c r="A645">
        <v>643</v>
      </c>
      <c r="B645">
        <v>11040125.45495772</v>
      </c>
      <c r="C645">
        <v>1923582.344450457</v>
      </c>
      <c r="D645">
        <v>2651989.791433284</v>
      </c>
      <c r="E645">
        <v>2776868.992018695</v>
      </c>
      <c r="F645">
        <v>832205.826407175</v>
      </c>
      <c r="G645">
        <v>2855478.500648107</v>
      </c>
    </row>
    <row r="646" spans="1:7">
      <c r="A646">
        <v>644</v>
      </c>
      <c r="B646">
        <v>11040125.45948445</v>
      </c>
      <c r="C646">
        <v>1923554.236946186</v>
      </c>
      <c r="D646">
        <v>2651996.04465285</v>
      </c>
      <c r="E646">
        <v>2776866.997543568</v>
      </c>
      <c r="F646">
        <v>832223.3189467565</v>
      </c>
      <c r="G646">
        <v>2855484.861395087</v>
      </c>
    </row>
    <row r="647" spans="1:7">
      <c r="A647">
        <v>645</v>
      </c>
      <c r="B647">
        <v>11040125.45643992</v>
      </c>
      <c r="C647">
        <v>1923592.374532152</v>
      </c>
      <c r="D647">
        <v>2651988.236548515</v>
      </c>
      <c r="E647">
        <v>2776869.616371479</v>
      </c>
      <c r="F647">
        <v>832199.1222460712</v>
      </c>
      <c r="G647">
        <v>2855476.1067417</v>
      </c>
    </row>
    <row r="648" spans="1:7">
      <c r="A648">
        <v>646</v>
      </c>
      <c r="B648">
        <v>11040125.45827296</v>
      </c>
      <c r="C648">
        <v>1923595.67483461</v>
      </c>
      <c r="D648">
        <v>2651987.387505218</v>
      </c>
      <c r="E648">
        <v>2776869.864082591</v>
      </c>
      <c r="F648">
        <v>832197.0352058279</v>
      </c>
      <c r="G648">
        <v>2855475.496644709</v>
      </c>
    </row>
    <row r="649" spans="1:7">
      <c r="A649">
        <v>647</v>
      </c>
      <c r="B649">
        <v>11040125.45628814</v>
      </c>
      <c r="C649">
        <v>1923584.351874694</v>
      </c>
      <c r="D649">
        <v>2651987.750860682</v>
      </c>
      <c r="E649">
        <v>2776869.338853512</v>
      </c>
      <c r="F649">
        <v>832206.0271326111</v>
      </c>
      <c r="G649">
        <v>2855477.987566645</v>
      </c>
    </row>
    <row r="650" spans="1:7">
      <c r="A650">
        <v>648</v>
      </c>
      <c r="B650">
        <v>11040125.45579924</v>
      </c>
      <c r="C650">
        <v>1923581.543620562</v>
      </c>
      <c r="D650">
        <v>2651988.777754671</v>
      </c>
      <c r="E650">
        <v>2776869.091660722</v>
      </c>
      <c r="F650">
        <v>832207.4955075516</v>
      </c>
      <c r="G650">
        <v>2855478.547255738</v>
      </c>
    </row>
    <row r="651" spans="1:7">
      <c r="A651">
        <v>649</v>
      </c>
      <c r="B651">
        <v>11040125.4635007</v>
      </c>
      <c r="C651">
        <v>1923621.45529771</v>
      </c>
      <c r="D651">
        <v>2651987.029920927</v>
      </c>
      <c r="E651">
        <v>2776870.995264675</v>
      </c>
      <c r="F651">
        <v>832175.8928524536</v>
      </c>
      <c r="G651">
        <v>2855470.09016493</v>
      </c>
    </row>
    <row r="652" spans="1:7">
      <c r="A652">
        <v>650</v>
      </c>
      <c r="B652">
        <v>11040125.45386138</v>
      </c>
      <c r="C652">
        <v>1923568.808875944</v>
      </c>
      <c r="D652">
        <v>2651995.423846912</v>
      </c>
      <c r="E652">
        <v>2776867.692726968</v>
      </c>
      <c r="F652">
        <v>832211.841340062</v>
      </c>
      <c r="G652">
        <v>2855481.687071494</v>
      </c>
    </row>
    <row r="653" spans="1:7">
      <c r="A653">
        <v>651</v>
      </c>
      <c r="B653">
        <v>11040125.4546102</v>
      </c>
      <c r="C653">
        <v>1923567.695401257</v>
      </c>
      <c r="D653">
        <v>2651995.666124551</v>
      </c>
      <c r="E653">
        <v>2776867.615304694</v>
      </c>
      <c r="F653">
        <v>832212.5324725399</v>
      </c>
      <c r="G653">
        <v>2855481.945307155</v>
      </c>
    </row>
    <row r="654" spans="1:7">
      <c r="A654">
        <v>652</v>
      </c>
      <c r="B654">
        <v>11040125.45284406</v>
      </c>
      <c r="C654">
        <v>1923594.839332347</v>
      </c>
      <c r="D654">
        <v>2651987.346016043</v>
      </c>
      <c r="E654">
        <v>2776869.833003229</v>
      </c>
      <c r="F654">
        <v>832197.7867075973</v>
      </c>
      <c r="G654">
        <v>2855475.647784843</v>
      </c>
    </row>
    <row r="655" spans="1:7">
      <c r="A655">
        <v>653</v>
      </c>
      <c r="B655">
        <v>11040125.45312665</v>
      </c>
      <c r="C655">
        <v>1923596.221095419</v>
      </c>
      <c r="D655">
        <v>2651987.502545619</v>
      </c>
      <c r="E655">
        <v>2776869.871211833</v>
      </c>
      <c r="F655">
        <v>832196.5122722884</v>
      </c>
      <c r="G655">
        <v>2855475.346001488</v>
      </c>
    </row>
    <row r="656" spans="1:7">
      <c r="A656">
        <v>654</v>
      </c>
      <c r="B656">
        <v>11040125.45283056</v>
      </c>
      <c r="C656">
        <v>1923590.268681169</v>
      </c>
      <c r="D656">
        <v>2651986.208419506</v>
      </c>
      <c r="E656">
        <v>2776869.789438704</v>
      </c>
      <c r="F656">
        <v>832202.6043730013</v>
      </c>
      <c r="G656">
        <v>2855476.58191818</v>
      </c>
    </row>
    <row r="657" spans="1:7">
      <c r="A657">
        <v>655</v>
      </c>
      <c r="B657">
        <v>11040125.45385081</v>
      </c>
      <c r="C657">
        <v>1923593.337595508</v>
      </c>
      <c r="D657">
        <v>2651984.762154682</v>
      </c>
      <c r="E657">
        <v>2776870.107225358</v>
      </c>
      <c r="F657">
        <v>832201.4153309738</v>
      </c>
      <c r="G657">
        <v>2855475.831544289</v>
      </c>
    </row>
    <row r="658" spans="1:7">
      <c r="A658">
        <v>656</v>
      </c>
      <c r="B658">
        <v>11040125.45217315</v>
      </c>
      <c r="C658">
        <v>1923589.575400596</v>
      </c>
      <c r="D658">
        <v>2651987.993639408</v>
      </c>
      <c r="E658">
        <v>2776869.5280708</v>
      </c>
      <c r="F658">
        <v>832201.4453981834</v>
      </c>
      <c r="G658">
        <v>2855476.909664167</v>
      </c>
    </row>
    <row r="659" spans="1:7">
      <c r="A659">
        <v>657</v>
      </c>
      <c r="B659">
        <v>11040125.45073879</v>
      </c>
      <c r="C659">
        <v>1923589.083623391</v>
      </c>
      <c r="D659">
        <v>2651988.066887255</v>
      </c>
      <c r="E659">
        <v>2776869.499901743</v>
      </c>
      <c r="F659">
        <v>832201.7859236401</v>
      </c>
      <c r="G659">
        <v>2855477.014402764</v>
      </c>
    </row>
    <row r="660" spans="1:7">
      <c r="A660">
        <v>658</v>
      </c>
      <c r="B660">
        <v>11040125.45372368</v>
      </c>
      <c r="C660">
        <v>1923585.835427797</v>
      </c>
      <c r="D660">
        <v>2651986.359121317</v>
      </c>
      <c r="E660">
        <v>2776869.586777734</v>
      </c>
      <c r="F660">
        <v>832206.0492073135</v>
      </c>
      <c r="G660">
        <v>2855477.623189515</v>
      </c>
    </row>
    <row r="661" spans="1:7">
      <c r="A661">
        <v>659</v>
      </c>
      <c r="B661">
        <v>11040125.45122541</v>
      </c>
      <c r="C661">
        <v>1923587.147386775</v>
      </c>
      <c r="D661">
        <v>2651988.503306325</v>
      </c>
      <c r="E661">
        <v>2776869.360419045</v>
      </c>
      <c r="F661">
        <v>832202.9950681337</v>
      </c>
      <c r="G661">
        <v>2855477.445045128</v>
      </c>
    </row>
    <row r="662" spans="1:7">
      <c r="A662">
        <v>660</v>
      </c>
      <c r="B662">
        <v>11040125.45312539</v>
      </c>
      <c r="C662">
        <v>1923588.157093033</v>
      </c>
      <c r="D662">
        <v>2651987.311288492</v>
      </c>
      <c r="E662">
        <v>2776869.560807235</v>
      </c>
      <c r="F662">
        <v>832203.2786603994</v>
      </c>
      <c r="G662">
        <v>2855477.145276233</v>
      </c>
    </row>
    <row r="663" spans="1:7">
      <c r="A663">
        <v>661</v>
      </c>
      <c r="B663">
        <v>11040125.45107334</v>
      </c>
      <c r="C663">
        <v>1923592.491627742</v>
      </c>
      <c r="D663">
        <v>2651985.927259319</v>
      </c>
      <c r="E663">
        <v>2776869.921608116</v>
      </c>
      <c r="F663">
        <v>832200.9584615992</v>
      </c>
      <c r="G663">
        <v>2855476.152116568</v>
      </c>
    </row>
    <row r="664" spans="1:7">
      <c r="A664">
        <v>662</v>
      </c>
      <c r="B664">
        <v>11040125.45299569</v>
      </c>
      <c r="C664">
        <v>1923587.404568712</v>
      </c>
      <c r="D664">
        <v>2651986.615482394</v>
      </c>
      <c r="E664">
        <v>2776869.619658314</v>
      </c>
      <c r="F664">
        <v>832204.5703475713</v>
      </c>
      <c r="G664">
        <v>2855477.242938699</v>
      </c>
    </row>
    <row r="665" spans="1:7">
      <c r="A665">
        <v>663</v>
      </c>
      <c r="B665">
        <v>11040125.45096006</v>
      </c>
      <c r="C665">
        <v>1923598.489098165</v>
      </c>
      <c r="D665">
        <v>2651986.328973962</v>
      </c>
      <c r="E665">
        <v>2776870.121084579</v>
      </c>
      <c r="F665">
        <v>832195.6102835501</v>
      </c>
      <c r="G665">
        <v>2855474.901519803</v>
      </c>
    </row>
    <row r="666" spans="1:7">
      <c r="A666">
        <v>664</v>
      </c>
      <c r="B666">
        <v>11040125.45100681</v>
      </c>
      <c r="C666">
        <v>1923601.756392642</v>
      </c>
      <c r="D666">
        <v>2651989.126017895</v>
      </c>
      <c r="E666">
        <v>2776869.894691983</v>
      </c>
      <c r="F666">
        <v>832190.238670941</v>
      </c>
      <c r="G666">
        <v>2855474.435233352</v>
      </c>
    </row>
    <row r="667" spans="1:7">
      <c r="A667">
        <v>665</v>
      </c>
      <c r="B667">
        <v>11040125.45175075</v>
      </c>
      <c r="C667">
        <v>1923590.54032073</v>
      </c>
      <c r="D667">
        <v>2651987.14704904</v>
      </c>
      <c r="E667">
        <v>2776869.67949713</v>
      </c>
      <c r="F667">
        <v>832201.4361884947</v>
      </c>
      <c r="G667">
        <v>2855476.648695356</v>
      </c>
    </row>
    <row r="668" spans="1:7">
      <c r="A668">
        <v>666</v>
      </c>
      <c r="B668">
        <v>11040125.45256035</v>
      </c>
      <c r="C668">
        <v>1923561.72780225</v>
      </c>
      <c r="D668">
        <v>2651995.391755932</v>
      </c>
      <c r="E668">
        <v>2776867.398042545</v>
      </c>
      <c r="F668">
        <v>832217.6356621297</v>
      </c>
      <c r="G668">
        <v>2855483.29929749</v>
      </c>
    </row>
    <row r="669" spans="1:7">
      <c r="A669">
        <v>667</v>
      </c>
      <c r="B669">
        <v>11040125.45310132</v>
      </c>
      <c r="C669">
        <v>1923582.455091713</v>
      </c>
      <c r="D669">
        <v>2651988.732042927</v>
      </c>
      <c r="E669">
        <v>2776869.134526635</v>
      </c>
      <c r="F669">
        <v>832206.6650339164</v>
      </c>
      <c r="G669">
        <v>2855478.466406128</v>
      </c>
    </row>
    <row r="670" spans="1:7">
      <c r="A670">
        <v>668</v>
      </c>
      <c r="B670">
        <v>11040125.4507128</v>
      </c>
      <c r="C670">
        <v>1923608.828101647</v>
      </c>
      <c r="D670">
        <v>2651985.865891111</v>
      </c>
      <c r="E670">
        <v>2776870.61551377</v>
      </c>
      <c r="F670">
        <v>832187.4667294477</v>
      </c>
      <c r="G670">
        <v>2855472.674476827</v>
      </c>
    </row>
    <row r="671" spans="1:7">
      <c r="A671">
        <v>669</v>
      </c>
      <c r="B671">
        <v>11040125.45197528</v>
      </c>
      <c r="C671">
        <v>1923606.684903004</v>
      </c>
      <c r="D671">
        <v>2651985.824047855</v>
      </c>
      <c r="E671">
        <v>2776870.531413741</v>
      </c>
      <c r="F671">
        <v>832189.2733365867</v>
      </c>
      <c r="G671">
        <v>2855473.138274095</v>
      </c>
    </row>
    <row r="672" spans="1:7">
      <c r="A672">
        <v>670</v>
      </c>
      <c r="B672">
        <v>11040125.44887694</v>
      </c>
      <c r="C672">
        <v>1923613.591488011</v>
      </c>
      <c r="D672">
        <v>2651984.70218252</v>
      </c>
      <c r="E672">
        <v>2776870.968202489</v>
      </c>
      <c r="F672">
        <v>832184.694847169</v>
      </c>
      <c r="G672">
        <v>2855471.492156753</v>
      </c>
    </row>
    <row r="673" spans="1:7">
      <c r="A673">
        <v>671</v>
      </c>
      <c r="B673">
        <v>11040125.44822561</v>
      </c>
      <c r="C673">
        <v>1923610.481855565</v>
      </c>
      <c r="D673">
        <v>2651985.736223886</v>
      </c>
      <c r="E673">
        <v>2776870.702893496</v>
      </c>
      <c r="F673">
        <v>832186.3119424175</v>
      </c>
      <c r="G673">
        <v>2855472.215310249</v>
      </c>
    </row>
    <row r="674" spans="1:7">
      <c r="A674">
        <v>672</v>
      </c>
      <c r="B674">
        <v>11040125.44666084</v>
      </c>
      <c r="C674">
        <v>1923625.563701505</v>
      </c>
      <c r="D674">
        <v>2651980.301750431</v>
      </c>
      <c r="E674">
        <v>2776872.04082822</v>
      </c>
      <c r="F674">
        <v>832178.8234734031</v>
      </c>
      <c r="G674">
        <v>2855468.716907284</v>
      </c>
    </row>
    <row r="675" spans="1:7">
      <c r="A675">
        <v>673</v>
      </c>
      <c r="B675">
        <v>11040125.44746274</v>
      </c>
      <c r="C675">
        <v>1923635.941066974</v>
      </c>
      <c r="D675">
        <v>2651977.022142108</v>
      </c>
      <c r="E675">
        <v>2776872.902218818</v>
      </c>
      <c r="F675">
        <v>832173.2726395116</v>
      </c>
      <c r="G675">
        <v>2855466.309395329</v>
      </c>
    </row>
    <row r="676" spans="1:7">
      <c r="A676">
        <v>674</v>
      </c>
      <c r="B676">
        <v>11040125.44695872</v>
      </c>
      <c r="C676">
        <v>1923612.286484378</v>
      </c>
      <c r="D676">
        <v>2651985.410054856</v>
      </c>
      <c r="E676">
        <v>2776870.822655397</v>
      </c>
      <c r="F676">
        <v>832185.0541397328</v>
      </c>
      <c r="G676">
        <v>2855471.873624355</v>
      </c>
    </row>
    <row r="677" spans="1:7">
      <c r="A677">
        <v>675</v>
      </c>
      <c r="B677">
        <v>11040125.44798012</v>
      </c>
      <c r="C677">
        <v>1923623.310445389</v>
      </c>
      <c r="D677">
        <v>2651979.736418234</v>
      </c>
      <c r="E677">
        <v>2776872.020114473</v>
      </c>
      <c r="F677">
        <v>832181.2037288273</v>
      </c>
      <c r="G677">
        <v>2855469.177273198</v>
      </c>
    </row>
    <row r="678" spans="1:7">
      <c r="A678">
        <v>676</v>
      </c>
      <c r="B678">
        <v>11040125.44765248</v>
      </c>
      <c r="C678">
        <v>1923629.345577436</v>
      </c>
      <c r="D678">
        <v>2651980.807353781</v>
      </c>
      <c r="E678">
        <v>2776872.135171535</v>
      </c>
      <c r="F678">
        <v>832175.2509391487</v>
      </c>
      <c r="G678">
        <v>2855467.908610583</v>
      </c>
    </row>
    <row r="679" spans="1:7">
      <c r="A679">
        <v>677</v>
      </c>
      <c r="B679">
        <v>11040125.44785727</v>
      </c>
      <c r="C679">
        <v>1923626.182922018</v>
      </c>
      <c r="D679">
        <v>2651980.713228311</v>
      </c>
      <c r="E679">
        <v>2776872.013652392</v>
      </c>
      <c r="F679">
        <v>832177.8959650612</v>
      </c>
      <c r="G679">
        <v>2855468.642089488</v>
      </c>
    </row>
    <row r="680" spans="1:7">
      <c r="A680">
        <v>678</v>
      </c>
      <c r="B680">
        <v>11040125.44743181</v>
      </c>
      <c r="C680">
        <v>1923635.421784215</v>
      </c>
      <c r="D680">
        <v>2651977.597539451</v>
      </c>
      <c r="E680">
        <v>2776872.808529428</v>
      </c>
      <c r="F680">
        <v>832173.2113258912</v>
      </c>
      <c r="G680">
        <v>2855466.408252823</v>
      </c>
    </row>
    <row r="681" spans="1:7">
      <c r="A681">
        <v>679</v>
      </c>
      <c r="B681">
        <v>11040125.44723787</v>
      </c>
      <c r="C681">
        <v>1923624.897585482</v>
      </c>
      <c r="D681">
        <v>2651980.026181189</v>
      </c>
      <c r="E681">
        <v>2776872.048728882</v>
      </c>
      <c r="F681">
        <v>832179.6187507977</v>
      </c>
      <c r="G681">
        <v>2855468.855991521</v>
      </c>
    </row>
    <row r="682" spans="1:7">
      <c r="A682">
        <v>680</v>
      </c>
      <c r="B682">
        <v>11040125.44657156</v>
      </c>
      <c r="C682">
        <v>1923629.588675135</v>
      </c>
      <c r="D682">
        <v>2651979.689297254</v>
      </c>
      <c r="E682">
        <v>2776872.291582404</v>
      </c>
      <c r="F682">
        <v>832176.0685229574</v>
      </c>
      <c r="G682">
        <v>2855467.808493811</v>
      </c>
    </row>
    <row r="683" spans="1:7">
      <c r="A683">
        <v>681</v>
      </c>
      <c r="B683">
        <v>11040125.44701756</v>
      </c>
      <c r="C683">
        <v>1923638.578257305</v>
      </c>
      <c r="D683">
        <v>2651976.926942148</v>
      </c>
      <c r="E683">
        <v>2776873.029174575</v>
      </c>
      <c r="F683">
        <v>832171.20167197</v>
      </c>
      <c r="G683">
        <v>2855465.710971566</v>
      </c>
    </row>
    <row r="684" spans="1:7">
      <c r="A684">
        <v>682</v>
      </c>
      <c r="B684">
        <v>11040125.44648571</v>
      </c>
      <c r="C684">
        <v>1923616.148818986</v>
      </c>
      <c r="D684">
        <v>2651983.957032043</v>
      </c>
      <c r="E684">
        <v>2776871.172316163</v>
      </c>
      <c r="F684">
        <v>832183.2727262947</v>
      </c>
      <c r="G684">
        <v>2855470.895592217</v>
      </c>
    </row>
    <row r="685" spans="1:7">
      <c r="A685">
        <v>683</v>
      </c>
      <c r="B685">
        <v>11040125.44779408</v>
      </c>
      <c r="C685">
        <v>1923607.745969499</v>
      </c>
      <c r="D685">
        <v>2651983.741328753</v>
      </c>
      <c r="E685">
        <v>2776870.847938666</v>
      </c>
      <c r="F685">
        <v>832190.4680014487</v>
      </c>
      <c r="G685">
        <v>2855472.644555713</v>
      </c>
    </row>
    <row r="686" spans="1:7">
      <c r="A686">
        <v>684</v>
      </c>
      <c r="B686">
        <v>11040125.44839449</v>
      </c>
      <c r="C686">
        <v>1923613.317707561</v>
      </c>
      <c r="D686">
        <v>2651986.223990534</v>
      </c>
      <c r="E686">
        <v>2776870.758426859</v>
      </c>
      <c r="F686">
        <v>832183.5205654827</v>
      </c>
      <c r="G686">
        <v>2855471.627704056</v>
      </c>
    </row>
    <row r="687" spans="1:7">
      <c r="A687">
        <v>685</v>
      </c>
      <c r="B687">
        <v>11040125.44702432</v>
      </c>
      <c r="C687">
        <v>1923615.24200662</v>
      </c>
      <c r="D687">
        <v>2651984.666414958</v>
      </c>
      <c r="E687">
        <v>2776871.041861512</v>
      </c>
      <c r="F687">
        <v>832183.3625686829</v>
      </c>
      <c r="G687">
        <v>2855471.134172548</v>
      </c>
    </row>
    <row r="688" spans="1:7">
      <c r="A688">
        <v>686</v>
      </c>
      <c r="B688">
        <v>11040125.44813604</v>
      </c>
      <c r="C688">
        <v>1923624.406285824</v>
      </c>
      <c r="D688">
        <v>2651983.185665292</v>
      </c>
      <c r="E688">
        <v>2776871.615060572</v>
      </c>
      <c r="F688">
        <v>832177.1598330034</v>
      </c>
      <c r="G688">
        <v>2855469.081291346</v>
      </c>
    </row>
    <row r="689" spans="1:7">
      <c r="A689">
        <v>687</v>
      </c>
      <c r="B689">
        <v>11040125.44693508</v>
      </c>
      <c r="C689">
        <v>1923612.243524626</v>
      </c>
      <c r="D689">
        <v>2651985.967424649</v>
      </c>
      <c r="E689">
        <v>2776870.745843012</v>
      </c>
      <c r="F689">
        <v>832184.6399110572</v>
      </c>
      <c r="G689">
        <v>2855471.850231738</v>
      </c>
    </row>
    <row r="690" spans="1:7">
      <c r="A690">
        <v>688</v>
      </c>
      <c r="B690">
        <v>11040125.44747718</v>
      </c>
      <c r="C690">
        <v>1923618.901213999</v>
      </c>
      <c r="D690">
        <v>2651982.294612342</v>
      </c>
      <c r="E690">
        <v>2776871.502365375</v>
      </c>
      <c r="F690">
        <v>832182.5675053459</v>
      </c>
      <c r="G690">
        <v>2855470.181780117</v>
      </c>
    </row>
    <row r="691" spans="1:7">
      <c r="A691">
        <v>689</v>
      </c>
      <c r="B691">
        <v>11040125.44786166</v>
      </c>
      <c r="C691">
        <v>1923626.569992327</v>
      </c>
      <c r="D691">
        <v>2651982.754891106</v>
      </c>
      <c r="E691">
        <v>2776871.766507609</v>
      </c>
      <c r="F691">
        <v>832175.7538443976</v>
      </c>
      <c r="G691">
        <v>2855468.602626216</v>
      </c>
    </row>
    <row r="692" spans="1:7">
      <c r="A692">
        <v>690</v>
      </c>
      <c r="B692">
        <v>11040125.44748522</v>
      </c>
      <c r="C692">
        <v>1923634.067255687</v>
      </c>
      <c r="D692">
        <v>2651980.69292294</v>
      </c>
      <c r="E692">
        <v>2776872.349713371</v>
      </c>
      <c r="F692">
        <v>832171.4665992607</v>
      </c>
      <c r="G692">
        <v>2855466.870993963</v>
      </c>
    </row>
    <row r="693" spans="1:7">
      <c r="A693">
        <v>691</v>
      </c>
      <c r="B693">
        <v>11040125.44736879</v>
      </c>
      <c r="C693">
        <v>1923616.830477229</v>
      </c>
      <c r="D693">
        <v>2651983.450082948</v>
      </c>
      <c r="E693">
        <v>2776871.267786265</v>
      </c>
      <c r="F693">
        <v>832183.2134500772</v>
      </c>
      <c r="G693">
        <v>2855470.685572269</v>
      </c>
    </row>
    <row r="694" spans="1:7">
      <c r="A694">
        <v>692</v>
      </c>
      <c r="B694">
        <v>11040125.44736338</v>
      </c>
      <c r="C694">
        <v>1923606.81643373</v>
      </c>
      <c r="D694">
        <v>2651985.951502364</v>
      </c>
      <c r="E694">
        <v>2776870.521142916</v>
      </c>
      <c r="F694">
        <v>832189.0790250666</v>
      </c>
      <c r="G694">
        <v>2855473.079259305</v>
      </c>
    </row>
    <row r="695" spans="1:7">
      <c r="A695">
        <v>693</v>
      </c>
      <c r="B695">
        <v>11040125.44681771</v>
      </c>
      <c r="C695">
        <v>1923618.560043585</v>
      </c>
      <c r="D695">
        <v>2651983.170726437</v>
      </c>
      <c r="E695">
        <v>2776871.37581044</v>
      </c>
      <c r="F695">
        <v>832182.0075359778</v>
      </c>
      <c r="G695">
        <v>2855470.332701266</v>
      </c>
    </row>
    <row r="696" spans="1:7">
      <c r="A696">
        <v>694</v>
      </c>
      <c r="B696">
        <v>11040125.44709136</v>
      </c>
      <c r="C696">
        <v>1923616.410541316</v>
      </c>
      <c r="D696">
        <v>2651984.321921717</v>
      </c>
      <c r="E696">
        <v>2776871.138563882</v>
      </c>
      <c r="F696">
        <v>832182.6726160642</v>
      </c>
      <c r="G696">
        <v>2855470.903448382</v>
      </c>
    </row>
    <row r="697" spans="1:7">
      <c r="A697">
        <v>695</v>
      </c>
      <c r="B697">
        <v>11040125.4474872</v>
      </c>
      <c r="C697">
        <v>1923605.125843691</v>
      </c>
      <c r="D697">
        <v>2651984.197976028</v>
      </c>
      <c r="E697">
        <v>2776870.678511213</v>
      </c>
      <c r="F697">
        <v>832192.2052302146</v>
      </c>
      <c r="G697">
        <v>2855473.239926055</v>
      </c>
    </row>
    <row r="698" spans="1:7">
      <c r="A698">
        <v>696</v>
      </c>
      <c r="B698">
        <v>11040125.44687819</v>
      </c>
      <c r="C698">
        <v>1923614.804596408</v>
      </c>
      <c r="D698">
        <v>2651983.993714396</v>
      </c>
      <c r="E698">
        <v>2776871.111017624</v>
      </c>
      <c r="F698">
        <v>832184.3450248832</v>
      </c>
      <c r="G698">
        <v>2855471.192524882</v>
      </c>
    </row>
    <row r="699" spans="1:7">
      <c r="A699">
        <v>697</v>
      </c>
      <c r="B699">
        <v>11040125.4461714</v>
      </c>
      <c r="C699">
        <v>1923607.341527146</v>
      </c>
      <c r="D699">
        <v>2651987.265698368</v>
      </c>
      <c r="E699">
        <v>2776870.373185806</v>
      </c>
      <c r="F699">
        <v>832187.5235693674</v>
      </c>
      <c r="G699">
        <v>2855472.942190711</v>
      </c>
    </row>
    <row r="700" spans="1:7">
      <c r="A700">
        <v>698</v>
      </c>
      <c r="B700">
        <v>11040125.44593569</v>
      </c>
      <c r="C700">
        <v>1923609.249967786</v>
      </c>
      <c r="D700">
        <v>2651986.801391025</v>
      </c>
      <c r="E700">
        <v>2776870.514124668</v>
      </c>
      <c r="F700">
        <v>832186.3864692242</v>
      </c>
      <c r="G700">
        <v>2855472.493982984</v>
      </c>
    </row>
    <row r="701" spans="1:7">
      <c r="A701">
        <v>699</v>
      </c>
      <c r="B701">
        <v>11040125.4473075</v>
      </c>
      <c r="C701">
        <v>1923615.639014602</v>
      </c>
      <c r="D701">
        <v>2651984.211869132</v>
      </c>
      <c r="E701">
        <v>2776871.117735343</v>
      </c>
      <c r="F701">
        <v>832183.5061035616</v>
      </c>
      <c r="G701">
        <v>2855470.972584862</v>
      </c>
    </row>
    <row r="702" spans="1:7">
      <c r="A702">
        <v>700</v>
      </c>
      <c r="B702">
        <v>11040125.4461435</v>
      </c>
      <c r="C702">
        <v>1923608.615406834</v>
      </c>
      <c r="D702">
        <v>2651986.35371935</v>
      </c>
      <c r="E702">
        <v>2776870.545701112</v>
      </c>
      <c r="F702">
        <v>832187.3365631583</v>
      </c>
      <c r="G702">
        <v>2855472.594753042</v>
      </c>
    </row>
    <row r="703" spans="1:7">
      <c r="A703">
        <v>701</v>
      </c>
      <c r="B703">
        <v>11040125.44623096</v>
      </c>
      <c r="C703">
        <v>1923600.725660005</v>
      </c>
      <c r="D703">
        <v>2651989.207727142</v>
      </c>
      <c r="E703">
        <v>2776869.844102374</v>
      </c>
      <c r="F703">
        <v>832191.1972045774</v>
      </c>
      <c r="G703">
        <v>2855474.471536865</v>
      </c>
    </row>
    <row r="704" spans="1:7">
      <c r="A704">
        <v>702</v>
      </c>
      <c r="B704">
        <v>11040125.44629432</v>
      </c>
      <c r="C704">
        <v>1923612.75848714</v>
      </c>
      <c r="D704">
        <v>2651985.935036371</v>
      </c>
      <c r="E704">
        <v>2776870.774104395</v>
      </c>
      <c r="F704">
        <v>832184.2904371213</v>
      </c>
      <c r="G704">
        <v>2855471.688229296</v>
      </c>
    </row>
    <row r="705" spans="1:7">
      <c r="A705">
        <v>703</v>
      </c>
      <c r="B705">
        <v>11040125.44554799</v>
      </c>
      <c r="C705">
        <v>1923610.855759311</v>
      </c>
      <c r="D705">
        <v>2651986.062151724</v>
      </c>
      <c r="E705">
        <v>2776870.676501186</v>
      </c>
      <c r="F705">
        <v>832185.7378366098</v>
      </c>
      <c r="G705">
        <v>2855472.113299157</v>
      </c>
    </row>
    <row r="706" spans="1:7">
      <c r="A706">
        <v>704</v>
      </c>
      <c r="B706">
        <v>11040125.44567691</v>
      </c>
      <c r="C706">
        <v>1923614.930714906</v>
      </c>
      <c r="D706">
        <v>2651984.668641613</v>
      </c>
      <c r="E706">
        <v>2776871.029263712</v>
      </c>
      <c r="F706">
        <v>832183.6625150812</v>
      </c>
      <c r="G706">
        <v>2855471.154541595</v>
      </c>
    </row>
    <row r="707" spans="1:7">
      <c r="A707">
        <v>705</v>
      </c>
      <c r="B707">
        <v>11040125.44545378</v>
      </c>
      <c r="C707">
        <v>1923609.922096872</v>
      </c>
      <c r="D707">
        <v>2651986.943496092</v>
      </c>
      <c r="E707">
        <v>2776870.523239348</v>
      </c>
      <c r="F707">
        <v>832185.6971646245</v>
      </c>
      <c r="G707">
        <v>2855472.359456847</v>
      </c>
    </row>
    <row r="708" spans="1:7">
      <c r="A708">
        <v>706</v>
      </c>
      <c r="B708">
        <v>11040125.44571142</v>
      </c>
      <c r="C708">
        <v>1923607.115157519</v>
      </c>
      <c r="D708">
        <v>2651987.542845984</v>
      </c>
      <c r="E708">
        <v>2776870.326777068</v>
      </c>
      <c r="F708">
        <v>832187.4662265964</v>
      </c>
      <c r="G708">
        <v>2855472.99470425</v>
      </c>
    </row>
    <row r="709" spans="1:7">
      <c r="A709">
        <v>707</v>
      </c>
      <c r="B709">
        <v>11040125.44498528</v>
      </c>
      <c r="C709">
        <v>1923615.080212382</v>
      </c>
      <c r="D709">
        <v>2651986.76568798</v>
      </c>
      <c r="E709">
        <v>2776870.761721689</v>
      </c>
      <c r="F709">
        <v>832181.5891165525</v>
      </c>
      <c r="G709">
        <v>2855471.248246678</v>
      </c>
    </row>
    <row r="710" spans="1:7">
      <c r="A710">
        <v>708</v>
      </c>
      <c r="B710">
        <v>11040125.44502796</v>
      </c>
      <c r="C710">
        <v>1923616.375962258</v>
      </c>
      <c r="D710">
        <v>2651986.217514688</v>
      </c>
      <c r="E710">
        <v>2776870.887022735</v>
      </c>
      <c r="F710">
        <v>832181.0396537585</v>
      </c>
      <c r="G710">
        <v>2855470.924874521</v>
      </c>
    </row>
    <row r="711" spans="1:7">
      <c r="A711">
        <v>709</v>
      </c>
      <c r="B711">
        <v>11040125.44436629</v>
      </c>
      <c r="C711">
        <v>1923610.930539893</v>
      </c>
      <c r="D711">
        <v>2651987.993175895</v>
      </c>
      <c r="E711">
        <v>2776870.427751762</v>
      </c>
      <c r="F711">
        <v>832183.8616635142</v>
      </c>
      <c r="G711">
        <v>2855472.23123523</v>
      </c>
    </row>
    <row r="712" spans="1:7">
      <c r="A712">
        <v>710</v>
      </c>
      <c r="B712">
        <v>11040125.44484841</v>
      </c>
      <c r="C712">
        <v>1923607.640633876</v>
      </c>
      <c r="D712">
        <v>2651989.057455947</v>
      </c>
      <c r="E712">
        <v>2776870.151299364</v>
      </c>
      <c r="F712">
        <v>832185.6071463509</v>
      </c>
      <c r="G712">
        <v>2855472.988312877</v>
      </c>
    </row>
    <row r="713" spans="1:7">
      <c r="A713">
        <v>711</v>
      </c>
      <c r="B713">
        <v>11040125.44374515</v>
      </c>
      <c r="C713">
        <v>1923612.630269428</v>
      </c>
      <c r="D713">
        <v>2651988.501878972</v>
      </c>
      <c r="E713">
        <v>2776870.434571948</v>
      </c>
      <c r="F713">
        <v>832181.9554702459</v>
      </c>
      <c r="G713">
        <v>2855471.921554558</v>
      </c>
    </row>
    <row r="714" spans="1:7">
      <c r="A714">
        <v>712</v>
      </c>
      <c r="B714">
        <v>11040125.44403923</v>
      </c>
      <c r="C714">
        <v>1923621.54323114</v>
      </c>
      <c r="D714">
        <v>2651988.163186994</v>
      </c>
      <c r="E714">
        <v>2776870.853593654</v>
      </c>
      <c r="F714">
        <v>832174.8692655184</v>
      </c>
      <c r="G714">
        <v>2855470.014761926</v>
      </c>
    </row>
    <row r="715" spans="1:7">
      <c r="A715">
        <v>713</v>
      </c>
      <c r="B715">
        <v>11040125.44393193</v>
      </c>
      <c r="C715">
        <v>1923609.108785672</v>
      </c>
      <c r="D715">
        <v>2651988.811353288</v>
      </c>
      <c r="E715">
        <v>2776870.246231518</v>
      </c>
      <c r="F715">
        <v>832184.5798764356</v>
      </c>
      <c r="G715">
        <v>2855472.69768502</v>
      </c>
    </row>
    <row r="716" spans="1:7">
      <c r="A716">
        <v>714</v>
      </c>
      <c r="B716">
        <v>11040125.44417248</v>
      </c>
      <c r="C716">
        <v>1923604.819714589</v>
      </c>
      <c r="D716">
        <v>2651989.236057145</v>
      </c>
      <c r="E716">
        <v>2776870.01258356</v>
      </c>
      <c r="F716">
        <v>832187.7720951674</v>
      </c>
      <c r="G716">
        <v>2855473.603722021</v>
      </c>
    </row>
    <row r="717" spans="1:7">
      <c r="A717">
        <v>715</v>
      </c>
      <c r="B717">
        <v>11040125.44392879</v>
      </c>
      <c r="C717">
        <v>1923613.839132041</v>
      </c>
      <c r="D717">
        <v>2651987.957246061</v>
      </c>
      <c r="E717">
        <v>2776870.556540624</v>
      </c>
      <c r="F717">
        <v>832181.4594980901</v>
      </c>
      <c r="G717">
        <v>2855471.631511979</v>
      </c>
    </row>
    <row r="718" spans="1:7">
      <c r="A718">
        <v>716</v>
      </c>
      <c r="B718">
        <v>11040125.4435013</v>
      </c>
      <c r="C718">
        <v>1923609.739473055</v>
      </c>
      <c r="D718">
        <v>2651990.778621639</v>
      </c>
      <c r="E718">
        <v>2776870.016500822</v>
      </c>
      <c r="F718">
        <v>832182.2253552092</v>
      </c>
      <c r="G718">
        <v>2855472.683550576</v>
      </c>
    </row>
    <row r="719" spans="1:7">
      <c r="A719">
        <v>717</v>
      </c>
      <c r="B719">
        <v>11040125.4434485</v>
      </c>
      <c r="C719">
        <v>1923610.135015985</v>
      </c>
      <c r="D719">
        <v>2651990.713791049</v>
      </c>
      <c r="E719">
        <v>2776870.041701752</v>
      </c>
      <c r="F719">
        <v>832181.9583368993</v>
      </c>
      <c r="G719">
        <v>2855472.594602815</v>
      </c>
    </row>
    <row r="720" spans="1:7">
      <c r="A720">
        <v>718</v>
      </c>
      <c r="B720">
        <v>11040125.44392686</v>
      </c>
      <c r="C720">
        <v>1923618.252768937</v>
      </c>
      <c r="D720">
        <v>2651988.882162816</v>
      </c>
      <c r="E720">
        <v>2776870.619587126</v>
      </c>
      <c r="F720">
        <v>832176.9214486132</v>
      </c>
      <c r="G720">
        <v>2855470.767959366</v>
      </c>
    </row>
    <row r="721" spans="1:7">
      <c r="A721">
        <v>719</v>
      </c>
      <c r="B721">
        <v>11040125.44359056</v>
      </c>
      <c r="C721">
        <v>1923605.494298347</v>
      </c>
      <c r="D721">
        <v>2651992.281133209</v>
      </c>
      <c r="E721">
        <v>2776869.64344967</v>
      </c>
      <c r="F721">
        <v>832184.3574866666</v>
      </c>
      <c r="G721">
        <v>2855473.667222672</v>
      </c>
    </row>
    <row r="722" spans="1:7">
      <c r="A722">
        <v>720</v>
      </c>
      <c r="B722">
        <v>11040125.44388591</v>
      </c>
      <c r="C722">
        <v>1923611.980347967</v>
      </c>
      <c r="D722">
        <v>2651989.974690269</v>
      </c>
      <c r="E722">
        <v>2776870.21492278</v>
      </c>
      <c r="F722">
        <v>832181.0793746016</v>
      </c>
      <c r="G722">
        <v>2855472.194550294</v>
      </c>
    </row>
    <row r="723" spans="1:7">
      <c r="A723">
        <v>721</v>
      </c>
      <c r="B723">
        <v>11040125.44331874</v>
      </c>
      <c r="C723">
        <v>1923604.6960968</v>
      </c>
      <c r="D723">
        <v>2651992.173481965</v>
      </c>
      <c r="E723">
        <v>2776869.623859007</v>
      </c>
      <c r="F723">
        <v>832185.0983043003</v>
      </c>
      <c r="G723">
        <v>2855473.85157667</v>
      </c>
    </row>
    <row r="724" spans="1:7">
      <c r="A724">
        <v>722</v>
      </c>
      <c r="B724">
        <v>11040125.4435631</v>
      </c>
      <c r="C724">
        <v>1923608.853807414</v>
      </c>
      <c r="D724">
        <v>2651991.884988619</v>
      </c>
      <c r="E724">
        <v>2776869.836367474</v>
      </c>
      <c r="F724">
        <v>832181.9139213668</v>
      </c>
      <c r="G724">
        <v>2855472.95447822</v>
      </c>
    </row>
    <row r="725" spans="1:7">
      <c r="A725">
        <v>723</v>
      </c>
      <c r="B725">
        <v>11040125.44333597</v>
      </c>
      <c r="C725">
        <v>1923603.910001407</v>
      </c>
      <c r="D725">
        <v>2651992.816369238</v>
      </c>
      <c r="E725">
        <v>2776869.506964328</v>
      </c>
      <c r="F725">
        <v>832185.1376007239</v>
      </c>
      <c r="G725">
        <v>2855474.072400278</v>
      </c>
    </row>
    <row r="726" spans="1:7">
      <c r="A726">
        <v>724</v>
      </c>
      <c r="B726">
        <v>11040125.44370902</v>
      </c>
      <c r="C726">
        <v>1923602.083793338</v>
      </c>
      <c r="D726">
        <v>2651992.498227168</v>
      </c>
      <c r="E726">
        <v>2776869.471387673</v>
      </c>
      <c r="F726">
        <v>832186.9436711712</v>
      </c>
      <c r="G726">
        <v>2855474.446629666</v>
      </c>
    </row>
    <row r="727" spans="1:7">
      <c r="A727">
        <v>725</v>
      </c>
      <c r="B727">
        <v>11040125.44325398</v>
      </c>
      <c r="C727">
        <v>1923600.858394946</v>
      </c>
      <c r="D727">
        <v>2651993.538550055</v>
      </c>
      <c r="E727">
        <v>2776869.285149912</v>
      </c>
      <c r="F727">
        <v>832187.0058671104</v>
      </c>
      <c r="G727">
        <v>2855474.755291952</v>
      </c>
    </row>
    <row r="728" spans="1:7">
      <c r="A728">
        <v>726</v>
      </c>
      <c r="B728">
        <v>11040125.44341549</v>
      </c>
      <c r="C728">
        <v>1923604.827891288</v>
      </c>
      <c r="D728">
        <v>2651992.814617838</v>
      </c>
      <c r="E728">
        <v>2776869.547550555</v>
      </c>
      <c r="F728">
        <v>832184.3939284222</v>
      </c>
      <c r="G728">
        <v>2855473.85942739</v>
      </c>
    </row>
    <row r="729" spans="1:7">
      <c r="A729">
        <v>727</v>
      </c>
      <c r="B729">
        <v>11040125.44349586</v>
      </c>
      <c r="C729">
        <v>1923599.89435839</v>
      </c>
      <c r="D729">
        <v>2651994.079843012</v>
      </c>
      <c r="E729">
        <v>2776869.174458414</v>
      </c>
      <c r="F729">
        <v>832187.3041675369</v>
      </c>
      <c r="G729">
        <v>2855474.99066851</v>
      </c>
    </row>
    <row r="730" spans="1:7">
      <c r="A730">
        <v>728</v>
      </c>
      <c r="B730">
        <v>11040125.44354524</v>
      </c>
      <c r="C730">
        <v>1923596.48965341</v>
      </c>
      <c r="D730">
        <v>2651994.689058276</v>
      </c>
      <c r="E730">
        <v>2776868.950738241</v>
      </c>
      <c r="F730">
        <v>832189.5478769861</v>
      </c>
      <c r="G730">
        <v>2855475.766218325</v>
      </c>
    </row>
    <row r="731" spans="1:7">
      <c r="A731">
        <v>729</v>
      </c>
      <c r="B731">
        <v>11040125.44340513</v>
      </c>
      <c r="C731">
        <v>1923599.121364832</v>
      </c>
      <c r="D731">
        <v>2651994.093786895</v>
      </c>
      <c r="E731">
        <v>2776869.140519025</v>
      </c>
      <c r="F731">
        <v>832187.9146853051</v>
      </c>
      <c r="G731">
        <v>2855475.173049077</v>
      </c>
    </row>
    <row r="732" spans="1:7">
      <c r="A732">
        <v>730</v>
      </c>
      <c r="B732">
        <v>11040125.44357917</v>
      </c>
      <c r="C732">
        <v>1923596.917319401</v>
      </c>
      <c r="D732">
        <v>2651993.606161691</v>
      </c>
      <c r="E732">
        <v>2776869.112078657</v>
      </c>
      <c r="F732">
        <v>832190.2061131467</v>
      </c>
      <c r="G732">
        <v>2855475.601906277</v>
      </c>
    </row>
    <row r="733" spans="1:7">
      <c r="A733">
        <v>731</v>
      </c>
      <c r="B733">
        <v>11040125.44330932</v>
      </c>
      <c r="C733">
        <v>1923603.99453212</v>
      </c>
      <c r="D733">
        <v>2651992.934455206</v>
      </c>
      <c r="E733">
        <v>2776869.495541631</v>
      </c>
      <c r="F733">
        <v>832184.9769700861</v>
      </c>
      <c r="G733">
        <v>2855474.041810275</v>
      </c>
    </row>
    <row r="734" spans="1:7">
      <c r="A734">
        <v>732</v>
      </c>
      <c r="B734">
        <v>11040125.44379658</v>
      </c>
      <c r="C734">
        <v>1923601.696661477</v>
      </c>
      <c r="D734">
        <v>2651993.07443472</v>
      </c>
      <c r="E734">
        <v>2776869.38077719</v>
      </c>
      <c r="F734">
        <v>832186.7503877624</v>
      </c>
      <c r="G734">
        <v>2855474.541535428</v>
      </c>
    </row>
    <row r="735" spans="1:7">
      <c r="A735">
        <v>733</v>
      </c>
      <c r="B735">
        <v>11040125.44345098</v>
      </c>
      <c r="C735">
        <v>1923604.007636028</v>
      </c>
      <c r="D735">
        <v>2651992.745306395</v>
      </c>
      <c r="E735">
        <v>2776869.520544314</v>
      </c>
      <c r="F735">
        <v>832185.1413156473</v>
      </c>
      <c r="G735">
        <v>2855474.028648597</v>
      </c>
    </row>
    <row r="736" spans="1:7">
      <c r="A736">
        <v>734</v>
      </c>
      <c r="B736">
        <v>11040125.4437722</v>
      </c>
      <c r="C736">
        <v>1923591.585109245</v>
      </c>
      <c r="D736">
        <v>2651997.205854591</v>
      </c>
      <c r="E736">
        <v>2776868.419461862</v>
      </c>
      <c r="F736">
        <v>832191.2804858398</v>
      </c>
      <c r="G736">
        <v>2855476.952860663</v>
      </c>
    </row>
    <row r="737" spans="1:7">
      <c r="A737">
        <v>735</v>
      </c>
      <c r="B737">
        <v>11040125.44339928</v>
      </c>
      <c r="C737">
        <v>1923600.721282172</v>
      </c>
      <c r="D737">
        <v>2651993.346607299</v>
      </c>
      <c r="E737">
        <v>2776869.30350421</v>
      </c>
      <c r="F737">
        <v>832187.3095586175</v>
      </c>
      <c r="G737">
        <v>2855474.76244698</v>
      </c>
    </row>
    <row r="738" spans="1:7">
      <c r="A738">
        <v>736</v>
      </c>
      <c r="B738">
        <v>11040125.44336674</v>
      </c>
      <c r="C738">
        <v>1923597.894423007</v>
      </c>
      <c r="D738">
        <v>2651993.711854472</v>
      </c>
      <c r="E738">
        <v>2776869.138164835</v>
      </c>
      <c r="F738">
        <v>832189.3067746764</v>
      </c>
      <c r="G738">
        <v>2855475.392149749</v>
      </c>
    </row>
    <row r="739" spans="1:7">
      <c r="A739">
        <v>737</v>
      </c>
      <c r="B739">
        <v>11040125.44323646</v>
      </c>
      <c r="C739">
        <v>1923600.426760077</v>
      </c>
      <c r="D739">
        <v>2651993.755075526</v>
      </c>
      <c r="E739">
        <v>2776869.239517279</v>
      </c>
      <c r="F739">
        <v>832187.1705619108</v>
      </c>
      <c r="G739">
        <v>2855474.851321666</v>
      </c>
    </row>
    <row r="740" spans="1:7">
      <c r="A740">
        <v>738</v>
      </c>
      <c r="B740">
        <v>11040125.44326831</v>
      </c>
      <c r="C740">
        <v>1923598.749938546</v>
      </c>
      <c r="D740">
        <v>2651994.063224582</v>
      </c>
      <c r="E740">
        <v>2776869.128818888</v>
      </c>
      <c r="F740">
        <v>832188.2716873361</v>
      </c>
      <c r="G740">
        <v>2855475.22959896</v>
      </c>
    </row>
    <row r="741" spans="1:7">
      <c r="A741">
        <v>739</v>
      </c>
      <c r="B741">
        <v>11040125.44331275</v>
      </c>
      <c r="C741">
        <v>1923601.723757113</v>
      </c>
      <c r="D741">
        <v>2651992.625369888</v>
      </c>
      <c r="E741">
        <v>2776869.441180134</v>
      </c>
      <c r="F741">
        <v>832187.1469898432</v>
      </c>
      <c r="G741">
        <v>2855474.506015773</v>
      </c>
    </row>
    <row r="742" spans="1:7">
      <c r="A742">
        <v>740</v>
      </c>
      <c r="B742">
        <v>11040125.44326848</v>
      </c>
      <c r="C742">
        <v>1923601.427316539</v>
      </c>
      <c r="D742">
        <v>2651993.582663101</v>
      </c>
      <c r="E742">
        <v>2776869.303828641</v>
      </c>
      <c r="F742">
        <v>832186.5059216693</v>
      </c>
      <c r="G742">
        <v>2855474.623538526</v>
      </c>
    </row>
    <row r="743" spans="1:7">
      <c r="A743">
        <v>741</v>
      </c>
      <c r="B743">
        <v>11040125.44332254</v>
      </c>
      <c r="C743">
        <v>1923606.575025549</v>
      </c>
      <c r="D743">
        <v>2651992.203261979</v>
      </c>
      <c r="E743">
        <v>2776869.698848387</v>
      </c>
      <c r="F743">
        <v>832183.5003223469</v>
      </c>
      <c r="G743">
        <v>2855473.465864281</v>
      </c>
    </row>
    <row r="744" spans="1:7">
      <c r="A744">
        <v>742</v>
      </c>
      <c r="B744">
        <v>11040125.44330373</v>
      </c>
      <c r="C744">
        <v>1923599.200262788</v>
      </c>
      <c r="D744">
        <v>2651993.86112581</v>
      </c>
      <c r="E744">
        <v>2776869.174073027</v>
      </c>
      <c r="F744">
        <v>832188.087307914</v>
      </c>
      <c r="G744">
        <v>2855475.120534194</v>
      </c>
    </row>
    <row r="745" spans="1:7">
      <c r="A745">
        <v>743</v>
      </c>
      <c r="B745">
        <v>11040125.44321194</v>
      </c>
      <c r="C745">
        <v>1923601.347203542</v>
      </c>
      <c r="D745">
        <v>2651993.719494913</v>
      </c>
      <c r="E745">
        <v>2776869.282665979</v>
      </c>
      <c r="F745">
        <v>832186.4298863756</v>
      </c>
      <c r="G745">
        <v>2855474.663961126</v>
      </c>
    </row>
    <row r="746" spans="1:7">
      <c r="A746">
        <v>744</v>
      </c>
      <c r="B746">
        <v>11040125.44323299</v>
      </c>
      <c r="C746">
        <v>1923602.769475649</v>
      </c>
      <c r="D746">
        <v>2651993.113298346</v>
      </c>
      <c r="E746">
        <v>2776869.421137282</v>
      </c>
      <c r="F746">
        <v>832185.8158636633</v>
      </c>
      <c r="G746">
        <v>2855474.323458047</v>
      </c>
    </row>
    <row r="747" spans="1:7">
      <c r="A747">
        <v>745</v>
      </c>
      <c r="B747">
        <v>11040125.44328757</v>
      </c>
      <c r="C747">
        <v>1923600.085192414</v>
      </c>
      <c r="D747">
        <v>2651994.882033828</v>
      </c>
      <c r="E747">
        <v>2776869.078864419</v>
      </c>
      <c r="F747">
        <v>832186.3909806706</v>
      </c>
      <c r="G747">
        <v>2855475.006216239</v>
      </c>
    </row>
    <row r="748" spans="1:7">
      <c r="A748">
        <v>746</v>
      </c>
      <c r="B748">
        <v>11040125.44325254</v>
      </c>
      <c r="C748">
        <v>1923601.483122527</v>
      </c>
      <c r="D748">
        <v>2651993.525305681</v>
      </c>
      <c r="E748">
        <v>2776869.314081308</v>
      </c>
      <c r="F748">
        <v>832186.4987481711</v>
      </c>
      <c r="G748">
        <v>2855474.62199485</v>
      </c>
    </row>
    <row r="749" spans="1:7">
      <c r="A749">
        <v>747</v>
      </c>
      <c r="B749">
        <v>11040125.44316959</v>
      </c>
      <c r="C749">
        <v>1923598.942464034</v>
      </c>
      <c r="D749">
        <v>2651994.2656858</v>
      </c>
      <c r="E749">
        <v>2776869.110641997</v>
      </c>
      <c r="F749">
        <v>832187.9068047284</v>
      </c>
      <c r="G749">
        <v>2855475.217573028</v>
      </c>
    </row>
    <row r="750" spans="1:7">
      <c r="A750">
        <v>748</v>
      </c>
      <c r="B750">
        <v>11040125.44312377</v>
      </c>
      <c r="C750">
        <v>1923600.199030184</v>
      </c>
      <c r="D750">
        <v>2651993.930873793</v>
      </c>
      <c r="E750">
        <v>2776869.207207014</v>
      </c>
      <c r="F750">
        <v>832187.1745784968</v>
      </c>
      <c r="G750">
        <v>2855474.931434286</v>
      </c>
    </row>
    <row r="751" spans="1:7">
      <c r="A751">
        <v>749</v>
      </c>
      <c r="B751">
        <v>11040125.44313513</v>
      </c>
      <c r="C751">
        <v>1923600.288173497</v>
      </c>
      <c r="D751">
        <v>2651994.415372177</v>
      </c>
      <c r="E751">
        <v>2776869.148604034</v>
      </c>
      <c r="F751">
        <v>832186.659128066</v>
      </c>
      <c r="G751">
        <v>2855474.931857361</v>
      </c>
    </row>
    <row r="752" spans="1:7">
      <c r="A752">
        <v>750</v>
      </c>
      <c r="B752">
        <v>11040125.44320484</v>
      </c>
      <c r="C752">
        <v>1923600.824542891</v>
      </c>
      <c r="D752">
        <v>2651993.547000824</v>
      </c>
      <c r="E752">
        <v>2776869.283517286</v>
      </c>
      <c r="F752">
        <v>832187.0207696331</v>
      </c>
      <c r="G752">
        <v>2855474.767374205</v>
      </c>
    </row>
    <row r="753" spans="1:7">
      <c r="A753">
        <v>751</v>
      </c>
      <c r="B753">
        <v>11040125.44314704</v>
      </c>
      <c r="C753">
        <v>1923603.807911707</v>
      </c>
      <c r="D753">
        <v>2651993.181858709</v>
      </c>
      <c r="E753">
        <v>2776869.455756756</v>
      </c>
      <c r="F753">
        <v>832184.8816027573</v>
      </c>
      <c r="G753">
        <v>2855474.116017116</v>
      </c>
    </row>
    <row r="754" spans="1:7">
      <c r="A754">
        <v>752</v>
      </c>
      <c r="B754">
        <v>11040125.443159</v>
      </c>
      <c r="C754">
        <v>1923598.67371601</v>
      </c>
      <c r="D754">
        <v>2651994.409317767</v>
      </c>
      <c r="E754">
        <v>2776869.08100013</v>
      </c>
      <c r="F754">
        <v>832187.9916521254</v>
      </c>
      <c r="G754">
        <v>2855475.287472968</v>
      </c>
    </row>
    <row r="755" spans="1:7">
      <c r="A755">
        <v>753</v>
      </c>
      <c r="B755">
        <v>11040125.44324248</v>
      </c>
      <c r="C755">
        <v>1923602.792860489</v>
      </c>
      <c r="D755">
        <v>2651994.11780975</v>
      </c>
      <c r="E755">
        <v>2776869.291987341</v>
      </c>
      <c r="F755">
        <v>832184.8499187087</v>
      </c>
      <c r="G755">
        <v>2855474.390666186</v>
      </c>
    </row>
    <row r="756" spans="1:7">
      <c r="A756">
        <v>754</v>
      </c>
      <c r="B756">
        <v>11040125.4431537</v>
      </c>
      <c r="C756">
        <v>1923599.600590182</v>
      </c>
      <c r="D756">
        <v>2651994.202434123</v>
      </c>
      <c r="E756">
        <v>2776869.147235117</v>
      </c>
      <c r="F756">
        <v>832187.4090050712</v>
      </c>
      <c r="G756">
        <v>2855475.083889205</v>
      </c>
    </row>
    <row r="757" spans="1:7">
      <c r="A757">
        <v>755</v>
      </c>
      <c r="B757">
        <v>11040125.44318303</v>
      </c>
      <c r="C757">
        <v>1923599.994209008</v>
      </c>
      <c r="D757">
        <v>2651994.391598927</v>
      </c>
      <c r="E757">
        <v>2776869.138466062</v>
      </c>
      <c r="F757">
        <v>832186.9075862441</v>
      </c>
      <c r="G757">
        <v>2855475.011322793</v>
      </c>
    </row>
    <row r="758" spans="1:7">
      <c r="A758">
        <v>756</v>
      </c>
      <c r="B758">
        <v>11040125.44316319</v>
      </c>
      <c r="C758">
        <v>1923600.253426011</v>
      </c>
      <c r="D758">
        <v>2651993.717114178</v>
      </c>
      <c r="E758">
        <v>2776869.237252387</v>
      </c>
      <c r="F758">
        <v>832187.3262494518</v>
      </c>
      <c r="G758">
        <v>2855474.909121159</v>
      </c>
    </row>
    <row r="759" spans="1:7">
      <c r="A759">
        <v>757</v>
      </c>
      <c r="B759">
        <v>11040125.44312852</v>
      </c>
      <c r="C759">
        <v>1923605.676131137</v>
      </c>
      <c r="D759">
        <v>2651992.58703634</v>
      </c>
      <c r="E759">
        <v>2776869.612078077</v>
      </c>
      <c r="F759">
        <v>832183.8908527199</v>
      </c>
      <c r="G759">
        <v>2855473.677030247</v>
      </c>
    </row>
    <row r="760" spans="1:7">
      <c r="A760">
        <v>758</v>
      </c>
      <c r="B760">
        <v>11040125.44319036</v>
      </c>
      <c r="C760">
        <v>1923598.454511626</v>
      </c>
      <c r="D760">
        <v>2651994.190831549</v>
      </c>
      <c r="E760">
        <v>2776869.100478141</v>
      </c>
      <c r="F760">
        <v>832188.3850458803</v>
      </c>
      <c r="G760">
        <v>2855475.312323164</v>
      </c>
    </row>
    <row r="761" spans="1:7">
      <c r="A761">
        <v>759</v>
      </c>
      <c r="B761">
        <v>11040125.44324228</v>
      </c>
      <c r="C761">
        <v>1923597.570670639</v>
      </c>
      <c r="D761">
        <v>2651994.109195231</v>
      </c>
      <c r="E761">
        <v>2776869.072901322</v>
      </c>
      <c r="F761">
        <v>832189.179765876</v>
      </c>
      <c r="G761">
        <v>2855475.510709211</v>
      </c>
    </row>
    <row r="762" spans="1:7">
      <c r="A762">
        <v>760</v>
      </c>
      <c r="B762">
        <v>11040125.44311711</v>
      </c>
      <c r="C762">
        <v>1923599.881911748</v>
      </c>
      <c r="D762">
        <v>2651994.462911489</v>
      </c>
      <c r="E762">
        <v>2776869.124826928</v>
      </c>
      <c r="F762">
        <v>832186.9396157197</v>
      </c>
      <c r="G762">
        <v>2855475.033851222</v>
      </c>
    </row>
    <row r="763" spans="1:7">
      <c r="A763">
        <v>761</v>
      </c>
      <c r="B763">
        <v>11040125.44312112</v>
      </c>
      <c r="C763">
        <v>1923600.578182156</v>
      </c>
      <c r="D763">
        <v>2651994.439295314</v>
      </c>
      <c r="E763">
        <v>2776869.156974847</v>
      </c>
      <c r="F763">
        <v>832186.3816537344</v>
      </c>
      <c r="G763">
        <v>2855474.887015069</v>
      </c>
    </row>
    <row r="764" spans="1:7">
      <c r="A764">
        <v>762</v>
      </c>
      <c r="B764">
        <v>11040125.44311257</v>
      </c>
      <c r="C764">
        <v>1923602.940440728</v>
      </c>
      <c r="D764">
        <v>2651993.554917843</v>
      </c>
      <c r="E764">
        <v>2776869.371280353</v>
      </c>
      <c r="F764">
        <v>832185.2426433787</v>
      </c>
      <c r="G764">
        <v>2855474.333830266</v>
      </c>
    </row>
    <row r="765" spans="1:7">
      <c r="A765">
        <v>763</v>
      </c>
      <c r="B765">
        <v>11040125.44314348</v>
      </c>
      <c r="C765">
        <v>1923602.841316929</v>
      </c>
      <c r="D765">
        <v>2651993.615790495</v>
      </c>
      <c r="E765">
        <v>2776869.359316913</v>
      </c>
      <c r="F765">
        <v>832185.2701237772</v>
      </c>
      <c r="G765">
        <v>2855474.356595364</v>
      </c>
    </row>
    <row r="766" spans="1:7">
      <c r="A766">
        <v>764</v>
      </c>
      <c r="B766">
        <v>11040125.44315761</v>
      </c>
      <c r="C766">
        <v>1923602.229569401</v>
      </c>
      <c r="D766">
        <v>2651993.634489498</v>
      </c>
      <c r="E766">
        <v>2776869.331108185</v>
      </c>
      <c r="F766">
        <v>832185.7565009682</v>
      </c>
      <c r="G766">
        <v>2855474.491489554</v>
      </c>
    </row>
    <row r="767" spans="1:7">
      <c r="A767">
        <v>765</v>
      </c>
      <c r="B767">
        <v>11040125.4431272</v>
      </c>
      <c r="C767">
        <v>1923602.162595149</v>
      </c>
      <c r="D767">
        <v>2651993.68622285</v>
      </c>
      <c r="E767">
        <v>2776869.321563242</v>
      </c>
      <c r="F767">
        <v>832185.7623736047</v>
      </c>
      <c r="G767">
        <v>2855474.510372354</v>
      </c>
    </row>
    <row r="768" spans="1:7">
      <c r="A768">
        <v>766</v>
      </c>
      <c r="B768">
        <v>11040125.44312871</v>
      </c>
      <c r="C768">
        <v>1923603.755598834</v>
      </c>
      <c r="D768">
        <v>2651993.286114367</v>
      </c>
      <c r="E768">
        <v>2776869.440864925</v>
      </c>
      <c r="F768">
        <v>832184.8176565815</v>
      </c>
      <c r="G768">
        <v>2855474.142894003</v>
      </c>
    </row>
    <row r="769" spans="1:7">
      <c r="A769">
        <v>767</v>
      </c>
      <c r="B769">
        <v>11040125.44310785</v>
      </c>
      <c r="C769">
        <v>1923602.027012827</v>
      </c>
      <c r="D769">
        <v>2651993.835404969</v>
      </c>
      <c r="E769">
        <v>2776869.296468381</v>
      </c>
      <c r="F769">
        <v>832185.7397193953</v>
      </c>
      <c r="G769">
        <v>2855474.544502272</v>
      </c>
    </row>
    <row r="770" spans="1:7">
      <c r="A770">
        <v>768</v>
      </c>
      <c r="B770">
        <v>11040125.44308447</v>
      </c>
      <c r="C770">
        <v>1923602.343029485</v>
      </c>
      <c r="D770">
        <v>2651993.545602642</v>
      </c>
      <c r="E770">
        <v>2776869.347294285</v>
      </c>
      <c r="F770">
        <v>832185.749835819</v>
      </c>
      <c r="G770">
        <v>2855474.457322241</v>
      </c>
    </row>
    <row r="771" spans="1:7">
      <c r="A771">
        <v>769</v>
      </c>
      <c r="B771">
        <v>11040125.44307113</v>
      </c>
      <c r="C771">
        <v>1923602.792888856</v>
      </c>
      <c r="D771">
        <v>2651993.404274043</v>
      </c>
      <c r="E771">
        <v>2776869.384557863</v>
      </c>
      <c r="F771">
        <v>832185.5102749655</v>
      </c>
      <c r="G771">
        <v>2855474.351075401</v>
      </c>
    </row>
    <row r="772" spans="1:7">
      <c r="A772">
        <v>770</v>
      </c>
      <c r="B772">
        <v>11040125.44306712</v>
      </c>
      <c r="C772">
        <v>1923605.164892163</v>
      </c>
      <c r="D772">
        <v>2651993.266821233</v>
      </c>
      <c r="E772">
        <v>2776869.501959661</v>
      </c>
      <c r="F772">
        <v>832183.6724431741</v>
      </c>
      <c r="G772">
        <v>2855473.836950892</v>
      </c>
    </row>
    <row r="773" spans="1:7">
      <c r="A773">
        <v>771</v>
      </c>
      <c r="B773">
        <v>11040125.44308922</v>
      </c>
      <c r="C773">
        <v>1923604.851869426</v>
      </c>
      <c r="D773">
        <v>2651993.195174436</v>
      </c>
      <c r="E773">
        <v>2776869.498129095</v>
      </c>
      <c r="F773">
        <v>832183.9998229929</v>
      </c>
      <c r="G773">
        <v>2855473.898093274</v>
      </c>
    </row>
    <row r="774" spans="1:7">
      <c r="A774">
        <v>772</v>
      </c>
      <c r="B774">
        <v>11040125.44305296</v>
      </c>
      <c r="C774">
        <v>1923605.018657838</v>
      </c>
      <c r="D774">
        <v>2651993.315924298</v>
      </c>
      <c r="E774">
        <v>2776869.488970622</v>
      </c>
      <c r="F774">
        <v>832183.7425540588</v>
      </c>
      <c r="G774">
        <v>2855473.876946138</v>
      </c>
    </row>
    <row r="775" spans="1:7">
      <c r="A775">
        <v>773</v>
      </c>
      <c r="B775">
        <v>11040125.44308677</v>
      </c>
      <c r="C775">
        <v>1923604.216511583</v>
      </c>
      <c r="D775">
        <v>2651993.459074494</v>
      </c>
      <c r="E775">
        <v>2776869.436786767</v>
      </c>
      <c r="F775">
        <v>832184.274466746</v>
      </c>
      <c r="G775">
        <v>2855474.056247179</v>
      </c>
    </row>
    <row r="776" spans="1:7">
      <c r="A776">
        <v>774</v>
      </c>
      <c r="B776">
        <v>11040125.44307295</v>
      </c>
      <c r="C776">
        <v>1923607.783021345</v>
      </c>
      <c r="D776">
        <v>2651992.584929586</v>
      </c>
      <c r="E776">
        <v>2776869.699930448</v>
      </c>
      <c r="F776">
        <v>832182.1367637631</v>
      </c>
      <c r="G776">
        <v>2855473.238427806</v>
      </c>
    </row>
    <row r="777" spans="1:7">
      <c r="A777">
        <v>775</v>
      </c>
      <c r="B777">
        <v>11040125.443088</v>
      </c>
      <c r="C777">
        <v>1923604.913026226</v>
      </c>
      <c r="D777">
        <v>2651993.205111252</v>
      </c>
      <c r="E777">
        <v>2776869.498812254</v>
      </c>
      <c r="F777">
        <v>832183.9312605048</v>
      </c>
      <c r="G777">
        <v>2855473.894877762</v>
      </c>
    </row>
    <row r="778" spans="1:7">
      <c r="A778">
        <v>776</v>
      </c>
      <c r="B778">
        <v>11040125.44305813</v>
      </c>
      <c r="C778">
        <v>1923604.599869555</v>
      </c>
      <c r="D778">
        <v>2651993.469812653</v>
      </c>
      <c r="E778">
        <v>2776869.451602271</v>
      </c>
      <c r="F778">
        <v>832183.9527797509</v>
      </c>
      <c r="G778">
        <v>2855473.968993902</v>
      </c>
    </row>
    <row r="779" spans="1:7">
      <c r="A779">
        <v>777</v>
      </c>
      <c r="B779">
        <v>11040125.44308609</v>
      </c>
      <c r="C779">
        <v>1923603.618774027</v>
      </c>
      <c r="D779">
        <v>2651993.661321417</v>
      </c>
      <c r="E779">
        <v>2776869.385220908</v>
      </c>
      <c r="F779">
        <v>832184.5804565338</v>
      </c>
      <c r="G779">
        <v>2855474.197313209</v>
      </c>
    </row>
    <row r="780" spans="1:7">
      <c r="A780">
        <v>778</v>
      </c>
      <c r="B780">
        <v>11040125.44304025</v>
      </c>
      <c r="C780">
        <v>1923605.579142887</v>
      </c>
      <c r="D780">
        <v>2651993.337686547</v>
      </c>
      <c r="E780">
        <v>2776869.509350766</v>
      </c>
      <c r="F780">
        <v>832183.2604883577</v>
      </c>
      <c r="G780">
        <v>2855473.756371691</v>
      </c>
    </row>
    <row r="781" spans="1:7">
      <c r="A781">
        <v>779</v>
      </c>
      <c r="B781">
        <v>11040125.44305112</v>
      </c>
      <c r="C781">
        <v>1923606.165881534</v>
      </c>
      <c r="D781">
        <v>2651993.08810209</v>
      </c>
      <c r="E781">
        <v>2776869.566411112</v>
      </c>
      <c r="F781">
        <v>832183.0064429677</v>
      </c>
      <c r="G781">
        <v>2855473.61621342</v>
      </c>
    </row>
    <row r="782" spans="1:7">
      <c r="A782">
        <v>780</v>
      </c>
      <c r="B782">
        <v>11040125.44302633</v>
      </c>
      <c r="C782">
        <v>1923606.104020834</v>
      </c>
      <c r="D782">
        <v>2651993.304079038</v>
      </c>
      <c r="E782">
        <v>2776869.535668702</v>
      </c>
      <c r="F782">
        <v>832182.8539867077</v>
      </c>
      <c r="G782">
        <v>2855473.645271051</v>
      </c>
    </row>
    <row r="783" spans="1:7">
      <c r="A783">
        <v>781</v>
      </c>
      <c r="B783">
        <v>11040125.44303994</v>
      </c>
      <c r="C783">
        <v>1923605.882298145</v>
      </c>
      <c r="D783">
        <v>2651993.59573127</v>
      </c>
      <c r="E783">
        <v>2776869.488544853</v>
      </c>
      <c r="F783">
        <v>832182.7640607122</v>
      </c>
      <c r="G783">
        <v>2855473.71240496</v>
      </c>
    </row>
    <row r="784" spans="1:7">
      <c r="A784">
        <v>782</v>
      </c>
      <c r="B784">
        <v>11040125.44301593</v>
      </c>
      <c r="C784">
        <v>1923606.504258595</v>
      </c>
      <c r="D784">
        <v>2651993.309266888</v>
      </c>
      <c r="E784">
        <v>2776869.552158776</v>
      </c>
      <c r="F784">
        <v>832182.5095472131</v>
      </c>
      <c r="G784">
        <v>2855473.567784459</v>
      </c>
    </row>
    <row r="785" spans="1:7">
      <c r="A785">
        <v>783</v>
      </c>
      <c r="B785">
        <v>11040125.44302738</v>
      </c>
      <c r="C785">
        <v>1923605.748361207</v>
      </c>
      <c r="D785">
        <v>2651993.343013303</v>
      </c>
      <c r="E785">
        <v>2776869.516193047</v>
      </c>
      <c r="F785">
        <v>832183.1074136227</v>
      </c>
      <c r="G785">
        <v>2855473.728046201</v>
      </c>
    </row>
    <row r="786" spans="1:7">
      <c r="A786">
        <v>784</v>
      </c>
      <c r="B786">
        <v>11040125.44301309</v>
      </c>
      <c r="C786">
        <v>1923607.508976426</v>
      </c>
      <c r="D786">
        <v>2651993.160434708</v>
      </c>
      <c r="E786">
        <v>2776869.613556114</v>
      </c>
      <c r="F786">
        <v>832181.813465061</v>
      </c>
      <c r="G786">
        <v>2855473.346580784</v>
      </c>
    </row>
    <row r="787" spans="1:7">
      <c r="A787">
        <v>785</v>
      </c>
      <c r="B787">
        <v>11040125.44300995</v>
      </c>
      <c r="C787">
        <v>1923607.883226115</v>
      </c>
      <c r="D787">
        <v>2651993.024772508</v>
      </c>
      <c r="E787">
        <v>2776869.647071662</v>
      </c>
      <c r="F787">
        <v>832181.6291519513</v>
      </c>
      <c r="G787">
        <v>2855473.258787718</v>
      </c>
    </row>
    <row r="788" spans="1:7">
      <c r="A788">
        <v>786</v>
      </c>
      <c r="B788">
        <v>11040125.44301645</v>
      </c>
      <c r="C788">
        <v>1923609.89540467</v>
      </c>
      <c r="D788">
        <v>2651992.76364225</v>
      </c>
      <c r="E788">
        <v>2776869.765684882</v>
      </c>
      <c r="F788">
        <v>832180.2084413436</v>
      </c>
      <c r="G788">
        <v>2855472.809843303</v>
      </c>
    </row>
    <row r="789" spans="1:7">
      <c r="A789">
        <v>787</v>
      </c>
      <c r="B789">
        <v>11040125.44303296</v>
      </c>
      <c r="C789">
        <v>1923609.275265069</v>
      </c>
      <c r="D789">
        <v>2651992.596252961</v>
      </c>
      <c r="E789">
        <v>2776869.761227659</v>
      </c>
      <c r="F789">
        <v>832180.8703251053</v>
      </c>
      <c r="G789">
        <v>2855472.939962163</v>
      </c>
    </row>
    <row r="790" spans="1:7">
      <c r="A790">
        <v>788</v>
      </c>
      <c r="B790">
        <v>11040125.44301639</v>
      </c>
      <c r="C790">
        <v>1923606.525007079</v>
      </c>
      <c r="D790">
        <v>2651993.363117625</v>
      </c>
      <c r="E790">
        <v>2776869.546006226</v>
      </c>
      <c r="F790">
        <v>832182.4362754129</v>
      </c>
      <c r="G790">
        <v>2855473.572610043</v>
      </c>
    </row>
    <row r="791" spans="1:7">
      <c r="A791">
        <v>789</v>
      </c>
      <c r="B791">
        <v>11040125.44301817</v>
      </c>
      <c r="C791">
        <v>1923608.792440844</v>
      </c>
      <c r="D791">
        <v>2651992.709324495</v>
      </c>
      <c r="E791">
        <v>2776869.726230139</v>
      </c>
      <c r="F791">
        <v>832181.1686219068</v>
      </c>
      <c r="G791">
        <v>2855473.046400787</v>
      </c>
    </row>
    <row r="792" spans="1:7">
      <c r="A792">
        <v>790</v>
      </c>
      <c r="B792">
        <v>11040125.44300279</v>
      </c>
      <c r="C792">
        <v>1923608.781129775</v>
      </c>
      <c r="D792">
        <v>2651993.056549729</v>
      </c>
      <c r="E792">
        <v>2776869.680680848</v>
      </c>
      <c r="F792">
        <v>832180.8530202082</v>
      </c>
      <c r="G792">
        <v>2855473.071622236</v>
      </c>
    </row>
    <row r="793" spans="1:7">
      <c r="A793">
        <v>791</v>
      </c>
      <c r="B793">
        <v>11040125.44301905</v>
      </c>
      <c r="C793">
        <v>1923609.900409989</v>
      </c>
      <c r="D793">
        <v>2651993.009000928</v>
      </c>
      <c r="E793">
        <v>2776869.733827021</v>
      </c>
      <c r="F793">
        <v>832179.9694431509</v>
      </c>
      <c r="G793">
        <v>2855472.830337962</v>
      </c>
    </row>
    <row r="794" spans="1:7">
      <c r="A794">
        <v>792</v>
      </c>
      <c r="B794">
        <v>11040125.44300685</v>
      </c>
      <c r="C794">
        <v>1923607.979235588</v>
      </c>
      <c r="D794">
        <v>2651993.329448082</v>
      </c>
      <c r="E794">
        <v>2776869.611475264</v>
      </c>
      <c r="F794">
        <v>832181.2607536276</v>
      </c>
      <c r="G794">
        <v>2855473.262094293</v>
      </c>
    </row>
    <row r="795" spans="1:7">
      <c r="A795">
        <v>793</v>
      </c>
      <c r="B795">
        <v>11040125.44301521</v>
      </c>
      <c r="C795">
        <v>1923607.739495443</v>
      </c>
      <c r="D795">
        <v>2651993.245373113</v>
      </c>
      <c r="E795">
        <v>2776869.612388183</v>
      </c>
      <c r="F795">
        <v>832181.5391426883</v>
      </c>
      <c r="G795">
        <v>2855473.306615786</v>
      </c>
    </row>
    <row r="796" spans="1:7">
      <c r="A796">
        <v>794</v>
      </c>
      <c r="B796">
        <v>11040125.44301019</v>
      </c>
      <c r="C796">
        <v>1923610.503307353</v>
      </c>
      <c r="D796">
        <v>2651992.467304873</v>
      </c>
      <c r="E796">
        <v>2776869.829479714</v>
      </c>
      <c r="F796">
        <v>832179.9815308099</v>
      </c>
      <c r="G796">
        <v>2855472.661387436</v>
      </c>
    </row>
    <row r="797" spans="1:7">
      <c r="A797">
        <v>795</v>
      </c>
      <c r="B797">
        <v>11040125.44301645</v>
      </c>
      <c r="C797">
        <v>1923608.56543382</v>
      </c>
      <c r="D797">
        <v>2651993.109118815</v>
      </c>
      <c r="E797">
        <v>2776869.664614299</v>
      </c>
      <c r="F797">
        <v>832180.9813862324</v>
      </c>
      <c r="G797">
        <v>2855473.122463285</v>
      </c>
    </row>
    <row r="798" spans="1:7">
      <c r="A798">
        <v>796</v>
      </c>
      <c r="B798">
        <v>11040125.44299596</v>
      </c>
      <c r="C798">
        <v>1923608.42834452</v>
      </c>
      <c r="D798">
        <v>2651993.182275917</v>
      </c>
      <c r="E798">
        <v>2776869.649920382</v>
      </c>
      <c r="F798">
        <v>832181.037124545</v>
      </c>
      <c r="G798">
        <v>2855473.145330597</v>
      </c>
    </row>
    <row r="799" spans="1:7">
      <c r="A799">
        <v>797</v>
      </c>
      <c r="B799">
        <v>11040125.44300531</v>
      </c>
      <c r="C799">
        <v>1923608.932234538</v>
      </c>
      <c r="D799">
        <v>2651993.002316784</v>
      </c>
      <c r="E799">
        <v>2776869.694307297</v>
      </c>
      <c r="F799">
        <v>832180.7853906659</v>
      </c>
      <c r="G799">
        <v>2855473.028756024</v>
      </c>
    </row>
    <row r="800" spans="1:7">
      <c r="A800">
        <v>798</v>
      </c>
      <c r="B800">
        <v>11040125.44303134</v>
      </c>
      <c r="C800">
        <v>1923607.851576125</v>
      </c>
      <c r="D800">
        <v>2651993.238357001</v>
      </c>
      <c r="E800">
        <v>2776869.618502978</v>
      </c>
      <c r="F800">
        <v>832181.4649575618</v>
      </c>
      <c r="G800">
        <v>2855473.269637679</v>
      </c>
    </row>
    <row r="801" spans="1:7">
      <c r="A801">
        <v>799</v>
      </c>
      <c r="B801">
        <v>11040125.44301376</v>
      </c>
      <c r="C801">
        <v>1923608.440285561</v>
      </c>
      <c r="D801">
        <v>2651993.260361236</v>
      </c>
      <c r="E801">
        <v>2776869.640094705</v>
      </c>
      <c r="F801">
        <v>832180.9557748351</v>
      </c>
      <c r="G801">
        <v>2855473.146497427</v>
      </c>
    </row>
    <row r="802" spans="1:7">
      <c r="A802">
        <v>800</v>
      </c>
      <c r="B802">
        <v>11040125.44301087</v>
      </c>
      <c r="C802">
        <v>1923605.719280288</v>
      </c>
      <c r="D802">
        <v>2651993.927765767</v>
      </c>
      <c r="E802">
        <v>2776869.439350779</v>
      </c>
      <c r="F802">
        <v>832182.589000055</v>
      </c>
      <c r="G802">
        <v>2855473.767613984</v>
      </c>
    </row>
    <row r="803" spans="1:7">
      <c r="A803">
        <v>801</v>
      </c>
      <c r="B803">
        <v>11040125.44301187</v>
      </c>
      <c r="C803">
        <v>1923608.981934576</v>
      </c>
      <c r="D803">
        <v>2651993.029094795</v>
      </c>
      <c r="E803">
        <v>2776869.693028642</v>
      </c>
      <c r="F803">
        <v>832180.7196622586</v>
      </c>
      <c r="G803">
        <v>2855473.019291603</v>
      </c>
    </row>
    <row r="804" spans="1:7">
      <c r="A804">
        <v>802</v>
      </c>
      <c r="B804">
        <v>11040125.44300542</v>
      </c>
      <c r="C804">
        <v>1923609.001129485</v>
      </c>
      <c r="D804">
        <v>2651992.843522989</v>
      </c>
      <c r="E804">
        <v>2776869.7181235</v>
      </c>
      <c r="F804">
        <v>832180.8803407579</v>
      </c>
      <c r="G804">
        <v>2855472.99988869</v>
      </c>
    </row>
    <row r="805" spans="1:7">
      <c r="A805">
        <v>803</v>
      </c>
      <c r="B805">
        <v>11040125.4430126</v>
      </c>
      <c r="C805">
        <v>1923608.537972635</v>
      </c>
      <c r="D805">
        <v>2651993.290600472</v>
      </c>
      <c r="E805">
        <v>2776869.64065007</v>
      </c>
      <c r="F805">
        <v>832180.8408923028</v>
      </c>
      <c r="G805">
        <v>2855473.132897122</v>
      </c>
    </row>
    <row r="806" spans="1:7">
      <c r="A806">
        <v>804</v>
      </c>
      <c r="B806">
        <v>11040125.44299906</v>
      </c>
      <c r="C806">
        <v>1923607.657743304</v>
      </c>
      <c r="D806">
        <v>2651993.791539348</v>
      </c>
      <c r="E806">
        <v>2776869.538502547</v>
      </c>
      <c r="F806">
        <v>832181.1099704965</v>
      </c>
      <c r="G806">
        <v>2855473.345243366</v>
      </c>
    </row>
    <row r="807" spans="1:7">
      <c r="A807">
        <v>805</v>
      </c>
      <c r="B807">
        <v>11040125.44300167</v>
      </c>
      <c r="C807">
        <v>1923607.860946978</v>
      </c>
      <c r="D807">
        <v>2651993.180746343</v>
      </c>
      <c r="E807">
        <v>2776869.626479585</v>
      </c>
      <c r="F807">
        <v>832181.5113094479</v>
      </c>
      <c r="G807">
        <v>2855473.263519316</v>
      </c>
    </row>
    <row r="808" spans="1:7">
      <c r="A808">
        <v>806</v>
      </c>
      <c r="B808">
        <v>11040125.44301119</v>
      </c>
      <c r="C808">
        <v>1923606.688657805</v>
      </c>
      <c r="D808">
        <v>2651993.541827473</v>
      </c>
      <c r="E808">
        <v>2776869.530228452</v>
      </c>
      <c r="F808">
        <v>832182.1530506377</v>
      </c>
      <c r="G808">
        <v>2855473.529246823</v>
      </c>
    </row>
    <row r="809" spans="1:7">
      <c r="A809">
        <v>807</v>
      </c>
      <c r="B809">
        <v>11040125.44303103</v>
      </c>
      <c r="C809">
        <v>1923610.428666689</v>
      </c>
      <c r="D809">
        <v>2651992.470595257</v>
      </c>
      <c r="E809">
        <v>2776869.82653759</v>
      </c>
      <c r="F809">
        <v>832180.0384466049</v>
      </c>
      <c r="G809">
        <v>2855472.678784893</v>
      </c>
    </row>
    <row r="810" spans="1:7">
      <c r="A810">
        <v>808</v>
      </c>
      <c r="B810">
        <v>11040125.44300103</v>
      </c>
      <c r="C810">
        <v>1923609.213347228</v>
      </c>
      <c r="D810">
        <v>2651992.889250842</v>
      </c>
      <c r="E810">
        <v>2776869.720967311</v>
      </c>
      <c r="F810">
        <v>832180.65959075</v>
      </c>
      <c r="G810">
        <v>2855472.959844904</v>
      </c>
    </row>
    <row r="811" spans="1:7">
      <c r="A811">
        <v>809</v>
      </c>
      <c r="B811">
        <v>11040125.44300142</v>
      </c>
      <c r="C811">
        <v>1923608.853212581</v>
      </c>
      <c r="D811">
        <v>2651993.123339838</v>
      </c>
      <c r="E811">
        <v>2776869.675407255</v>
      </c>
      <c r="F811">
        <v>832180.7398041905</v>
      </c>
      <c r="G811">
        <v>2855473.051237558</v>
      </c>
    </row>
    <row r="812" spans="1:7">
      <c r="A812">
        <v>810</v>
      </c>
      <c r="B812">
        <v>11040125.44298478</v>
      </c>
      <c r="C812">
        <v>1923609.06318658</v>
      </c>
      <c r="D812">
        <v>2651993.10995226</v>
      </c>
      <c r="E812">
        <v>2776869.686092016</v>
      </c>
      <c r="F812">
        <v>832180.5808743732</v>
      </c>
      <c r="G812">
        <v>2855473.002879547</v>
      </c>
    </row>
    <row r="813" spans="1:7">
      <c r="A813">
        <v>811</v>
      </c>
      <c r="B813">
        <v>11040125.4429842</v>
      </c>
      <c r="C813">
        <v>1923608.960409264</v>
      </c>
      <c r="D813">
        <v>2651993.120460747</v>
      </c>
      <c r="E813">
        <v>2776869.680460384</v>
      </c>
      <c r="F813">
        <v>832180.655497195</v>
      </c>
      <c r="G813">
        <v>2855473.026156611</v>
      </c>
    </row>
    <row r="814" spans="1:7">
      <c r="A814">
        <v>812</v>
      </c>
      <c r="B814">
        <v>11040125.44297632</v>
      </c>
      <c r="C814">
        <v>1923608.135251152</v>
      </c>
      <c r="D814">
        <v>2651993.352047136</v>
      </c>
      <c r="E814">
        <v>2776869.615586665</v>
      </c>
      <c r="F814">
        <v>832181.1233980755</v>
      </c>
      <c r="G814">
        <v>2855473.216693291</v>
      </c>
    </row>
    <row r="815" spans="1:7">
      <c r="A815">
        <v>813</v>
      </c>
      <c r="B815">
        <v>11040125.44297917</v>
      </c>
      <c r="C815">
        <v>1923607.63333573</v>
      </c>
      <c r="D815">
        <v>2651993.470905797</v>
      </c>
      <c r="E815">
        <v>2776869.57907441</v>
      </c>
      <c r="F815">
        <v>832181.42763226</v>
      </c>
      <c r="G815">
        <v>2855473.332030968</v>
      </c>
    </row>
    <row r="816" spans="1:7">
      <c r="A816">
        <v>814</v>
      </c>
      <c r="B816">
        <v>11040125.44299722</v>
      </c>
      <c r="C816">
        <v>1923607.872236507</v>
      </c>
      <c r="D816">
        <v>2651993.586720774</v>
      </c>
      <c r="E816">
        <v>2776869.574063674</v>
      </c>
      <c r="F816">
        <v>832181.1202269926</v>
      </c>
      <c r="G816">
        <v>2855473.289749271</v>
      </c>
    </row>
    <row r="817" spans="1:7">
      <c r="A817">
        <v>815</v>
      </c>
      <c r="B817">
        <v>11040125.44298377</v>
      </c>
      <c r="C817">
        <v>1923607.779172929</v>
      </c>
      <c r="D817">
        <v>2651993.363103326</v>
      </c>
      <c r="E817">
        <v>2776869.599200922</v>
      </c>
      <c r="F817">
        <v>832181.4086538602</v>
      </c>
      <c r="G817">
        <v>2855473.292852736</v>
      </c>
    </row>
    <row r="818" spans="1:7">
      <c r="A818">
        <v>816</v>
      </c>
      <c r="B818">
        <v>11040125.44298977</v>
      </c>
      <c r="C818">
        <v>1923609.320451185</v>
      </c>
      <c r="D818">
        <v>2651993.20185573</v>
      </c>
      <c r="E818">
        <v>2776869.684903688</v>
      </c>
      <c r="F818">
        <v>832180.2826774061</v>
      </c>
      <c r="G818">
        <v>2855472.953101757</v>
      </c>
    </row>
    <row r="819" spans="1:7">
      <c r="A819">
        <v>817</v>
      </c>
      <c r="B819">
        <v>11040125.44297886</v>
      </c>
      <c r="C819">
        <v>1923608.432081049</v>
      </c>
      <c r="D819">
        <v>2651993.304186828</v>
      </c>
      <c r="E819">
        <v>2776869.634224182</v>
      </c>
      <c r="F819">
        <v>832180.9221432537</v>
      </c>
      <c r="G819">
        <v>2855473.15034355</v>
      </c>
    </row>
    <row r="820" spans="1:7">
      <c r="A820">
        <v>818</v>
      </c>
      <c r="B820">
        <v>11040125.44296819</v>
      </c>
      <c r="C820">
        <v>1923607.83583813</v>
      </c>
      <c r="D820">
        <v>2651993.377542352</v>
      </c>
      <c r="E820">
        <v>2776869.599478016</v>
      </c>
      <c r="F820">
        <v>832181.3441941818</v>
      </c>
      <c r="G820">
        <v>2855473.285915509</v>
      </c>
    </row>
    <row r="821" spans="1:7">
      <c r="A821">
        <v>819</v>
      </c>
      <c r="B821">
        <v>11040125.44296766</v>
      </c>
      <c r="C821">
        <v>1923607.342559118</v>
      </c>
      <c r="D821">
        <v>2651993.509431711</v>
      </c>
      <c r="E821">
        <v>2776869.561619602</v>
      </c>
      <c r="F821">
        <v>832181.6314244939</v>
      </c>
      <c r="G821">
        <v>2855473.397932735</v>
      </c>
    </row>
    <row r="822" spans="1:7">
      <c r="A822">
        <v>820</v>
      </c>
      <c r="B822">
        <v>11040125.44296439</v>
      </c>
      <c r="C822">
        <v>1923607.586162991</v>
      </c>
      <c r="D822">
        <v>2651993.293420162</v>
      </c>
      <c r="E822">
        <v>2776869.599960838</v>
      </c>
      <c r="F822">
        <v>832181.6310532559</v>
      </c>
      <c r="G822">
        <v>2855473.332367148</v>
      </c>
    </row>
    <row r="823" spans="1:7">
      <c r="A823">
        <v>821</v>
      </c>
      <c r="B823">
        <v>11040125.4429677</v>
      </c>
      <c r="C823">
        <v>1923607.947964722</v>
      </c>
      <c r="D823">
        <v>2651993.180105281</v>
      </c>
      <c r="E823">
        <v>2776869.629895285</v>
      </c>
      <c r="F823">
        <v>832181.4373957608</v>
      </c>
      <c r="G823">
        <v>2855473.247606647</v>
      </c>
    </row>
    <row r="824" spans="1:7">
      <c r="A824">
        <v>822</v>
      </c>
      <c r="B824">
        <v>11040125.44295471</v>
      </c>
      <c r="C824">
        <v>1923606.001989843</v>
      </c>
      <c r="D824">
        <v>2651993.653787966</v>
      </c>
      <c r="E824">
        <v>2776869.486614237</v>
      </c>
      <c r="F824">
        <v>832182.6127690793</v>
      </c>
      <c r="G824">
        <v>2855473.687793583</v>
      </c>
    </row>
    <row r="825" spans="1:7">
      <c r="A825">
        <v>823</v>
      </c>
      <c r="B825">
        <v>11040125.44294945</v>
      </c>
      <c r="C825">
        <v>1923606.195637603</v>
      </c>
      <c r="D825">
        <v>2651993.496086001</v>
      </c>
      <c r="E825">
        <v>2776869.515274605</v>
      </c>
      <c r="F825">
        <v>832182.6008162308</v>
      </c>
      <c r="G825">
        <v>2855473.635135014</v>
      </c>
    </row>
    <row r="826" spans="1:7">
      <c r="A826">
        <v>824</v>
      </c>
      <c r="B826">
        <v>11040125.44294586</v>
      </c>
      <c r="C826">
        <v>1923606.055064327</v>
      </c>
      <c r="D826">
        <v>2651993.622501338</v>
      </c>
      <c r="E826">
        <v>2776869.49299883</v>
      </c>
      <c r="F826">
        <v>832182.5994779913</v>
      </c>
      <c r="G826">
        <v>2855473.672903378</v>
      </c>
    </row>
    <row r="827" spans="1:7">
      <c r="A827">
        <v>825</v>
      </c>
      <c r="B827">
        <v>11040125.44294891</v>
      </c>
      <c r="C827">
        <v>1923605.57475654</v>
      </c>
      <c r="D827">
        <v>2651993.858330294</v>
      </c>
      <c r="E827">
        <v>2776869.442022549</v>
      </c>
      <c r="F827">
        <v>832182.7806593563</v>
      </c>
      <c r="G827">
        <v>2855473.787180166</v>
      </c>
    </row>
    <row r="828" spans="1:7">
      <c r="A828">
        <v>826</v>
      </c>
      <c r="B828">
        <v>11040125.44294788</v>
      </c>
      <c r="C828">
        <v>1923605.892907544</v>
      </c>
      <c r="D828">
        <v>2651993.715288269</v>
      </c>
      <c r="E828">
        <v>2776869.474218098</v>
      </c>
      <c r="F828">
        <v>832182.6463821586</v>
      </c>
      <c r="G828">
        <v>2855473.714151811</v>
      </c>
    </row>
    <row r="829" spans="1:7">
      <c r="A829">
        <v>827</v>
      </c>
      <c r="B829">
        <v>11040125.44295273</v>
      </c>
      <c r="C829">
        <v>1923606.055917633</v>
      </c>
      <c r="D829">
        <v>2651993.660193229</v>
      </c>
      <c r="E829">
        <v>2776869.488233019</v>
      </c>
      <c r="F829">
        <v>832182.5612328573</v>
      </c>
      <c r="G829">
        <v>2855473.677375993</v>
      </c>
    </row>
    <row r="830" spans="1:7">
      <c r="A830">
        <v>828</v>
      </c>
      <c r="B830">
        <v>11040125.44294867</v>
      </c>
      <c r="C830">
        <v>1923606.428490972</v>
      </c>
      <c r="D830">
        <v>2651993.576262376</v>
      </c>
      <c r="E830">
        <v>2776869.514568114</v>
      </c>
      <c r="F830">
        <v>832182.3315341068</v>
      </c>
      <c r="G830">
        <v>2855473.592093098</v>
      </c>
    </row>
    <row r="831" spans="1:7">
      <c r="A831">
        <v>829</v>
      </c>
      <c r="B831">
        <v>11040125.44294729</v>
      </c>
      <c r="C831">
        <v>1923605.934560472</v>
      </c>
      <c r="D831">
        <v>2651993.499793654</v>
      </c>
      <c r="E831">
        <v>2776869.503847263</v>
      </c>
      <c r="F831">
        <v>832182.8144148933</v>
      </c>
      <c r="G831">
        <v>2855473.69033101</v>
      </c>
    </row>
    <row r="832" spans="1:7">
      <c r="A832">
        <v>830</v>
      </c>
      <c r="B832">
        <v>11040125.44294517</v>
      </c>
      <c r="C832">
        <v>1923606.232116755</v>
      </c>
      <c r="D832">
        <v>2651993.514438702</v>
      </c>
      <c r="E832">
        <v>2776869.514483779</v>
      </c>
      <c r="F832">
        <v>832182.5534901839</v>
      </c>
      <c r="G832">
        <v>2855473.628415746</v>
      </c>
    </row>
    <row r="833" spans="1:7">
      <c r="A833">
        <v>831</v>
      </c>
      <c r="B833">
        <v>11040125.44295065</v>
      </c>
      <c r="C833">
        <v>1923607.051952502</v>
      </c>
      <c r="D833">
        <v>2651993.320699198</v>
      </c>
      <c r="E833">
        <v>2776869.574064797</v>
      </c>
      <c r="F833">
        <v>832182.0554370057</v>
      </c>
      <c r="G833">
        <v>2855473.440797149</v>
      </c>
    </row>
    <row r="834" spans="1:7">
      <c r="A834">
        <v>832</v>
      </c>
      <c r="B834">
        <v>11040125.44294487</v>
      </c>
      <c r="C834">
        <v>1923606.002215061</v>
      </c>
      <c r="D834">
        <v>2651993.495530177</v>
      </c>
      <c r="E834">
        <v>2776869.507230157</v>
      </c>
      <c r="F834">
        <v>832182.7611150867</v>
      </c>
      <c r="G834">
        <v>2855473.676854383</v>
      </c>
    </row>
    <row r="835" spans="1:7">
      <c r="A835">
        <v>833</v>
      </c>
      <c r="B835">
        <v>11040125.44295564</v>
      </c>
      <c r="C835">
        <v>1923604.66261428</v>
      </c>
      <c r="D835">
        <v>2651993.864557474</v>
      </c>
      <c r="E835">
        <v>2776869.402973121</v>
      </c>
      <c r="F835">
        <v>832183.5259305529</v>
      </c>
      <c r="G835">
        <v>2855473.986880208</v>
      </c>
    </row>
    <row r="836" spans="1:7">
      <c r="A836">
        <v>834</v>
      </c>
      <c r="B836">
        <v>11040125.44294814</v>
      </c>
      <c r="C836">
        <v>1923605.945615222</v>
      </c>
      <c r="D836">
        <v>2651993.499830975</v>
      </c>
      <c r="E836">
        <v>2776869.504345973</v>
      </c>
      <c r="F836">
        <v>832182.803318708</v>
      </c>
      <c r="G836">
        <v>2855473.689837265</v>
      </c>
    </row>
    <row r="837" spans="1:7">
      <c r="A837">
        <v>835</v>
      </c>
      <c r="B837">
        <v>11040125.442951</v>
      </c>
      <c r="C837">
        <v>1923606.724627517</v>
      </c>
      <c r="D837">
        <v>2651993.413322094</v>
      </c>
      <c r="E837">
        <v>2776869.548261403</v>
      </c>
      <c r="F837">
        <v>832182.2420843417</v>
      </c>
      <c r="G837">
        <v>2855473.514655641</v>
      </c>
    </row>
    <row r="838" spans="1:7">
      <c r="A838">
        <v>836</v>
      </c>
      <c r="B838">
        <v>11040125.44294404</v>
      </c>
      <c r="C838">
        <v>1923606.533388395</v>
      </c>
      <c r="D838">
        <v>2651993.387997022</v>
      </c>
      <c r="E838">
        <v>2776869.543564645</v>
      </c>
      <c r="F838">
        <v>832182.4209589486</v>
      </c>
      <c r="G838">
        <v>2855473.557035035</v>
      </c>
    </row>
    <row r="839" spans="1:7">
      <c r="A839">
        <v>837</v>
      </c>
      <c r="B839">
        <v>11040125.44295057</v>
      </c>
      <c r="C839">
        <v>1923605.70661479</v>
      </c>
      <c r="D839">
        <v>2651993.373127349</v>
      </c>
      <c r="E839">
        <v>2776869.510837818</v>
      </c>
      <c r="F839">
        <v>832183.1227665768</v>
      </c>
      <c r="G839">
        <v>2855473.72960403</v>
      </c>
    </row>
    <row r="840" spans="1:7">
      <c r="A840">
        <v>838</v>
      </c>
      <c r="B840">
        <v>11040125.44294629</v>
      </c>
      <c r="C840">
        <v>1923605.977642221</v>
      </c>
      <c r="D840">
        <v>2651993.502874597</v>
      </c>
      <c r="E840">
        <v>2776869.50534065</v>
      </c>
      <c r="F840">
        <v>832182.7737328946</v>
      </c>
      <c r="G840">
        <v>2855473.683355928</v>
      </c>
    </row>
    <row r="841" spans="1:7">
      <c r="A841">
        <v>839</v>
      </c>
      <c r="B841">
        <v>11040125.4429502</v>
      </c>
      <c r="C841">
        <v>1923605.936478893</v>
      </c>
      <c r="D841">
        <v>2651993.530257567</v>
      </c>
      <c r="E841">
        <v>2776869.499958099</v>
      </c>
      <c r="F841">
        <v>832182.7827437497</v>
      </c>
      <c r="G841">
        <v>2855473.69351189</v>
      </c>
    </row>
    <row r="842" spans="1:7">
      <c r="A842">
        <v>840</v>
      </c>
      <c r="B842">
        <v>11040125.44294769</v>
      </c>
      <c r="C842">
        <v>1923606.063646652</v>
      </c>
      <c r="D842">
        <v>2651993.517125363</v>
      </c>
      <c r="E842">
        <v>2776869.507068152</v>
      </c>
      <c r="F842">
        <v>832182.6914789961</v>
      </c>
      <c r="G842">
        <v>2855473.66362853</v>
      </c>
    </row>
    <row r="843" spans="1:7">
      <c r="A843">
        <v>841</v>
      </c>
      <c r="B843">
        <v>11040125.4429474</v>
      </c>
      <c r="C843">
        <v>1923606.78367425</v>
      </c>
      <c r="D843">
        <v>2651993.337252377</v>
      </c>
      <c r="E843">
        <v>2776869.560900668</v>
      </c>
      <c r="F843">
        <v>832182.265163538</v>
      </c>
      <c r="G843">
        <v>2855473.495956572</v>
      </c>
    </row>
    <row r="844" spans="1:7">
      <c r="A844">
        <v>842</v>
      </c>
      <c r="B844">
        <v>11040125.44294383</v>
      </c>
      <c r="C844">
        <v>1923606.324520361</v>
      </c>
      <c r="D844">
        <v>2651993.521452956</v>
      </c>
      <c r="E844">
        <v>2776869.517444483</v>
      </c>
      <c r="F844">
        <v>832182.4699938878</v>
      </c>
      <c r="G844">
        <v>2855473.609532143</v>
      </c>
    </row>
    <row r="845" spans="1:7">
      <c r="A845">
        <v>843</v>
      </c>
      <c r="B845">
        <v>11040125.44295057</v>
      </c>
      <c r="C845">
        <v>1923606.631562257</v>
      </c>
      <c r="D845">
        <v>2651993.412652592</v>
      </c>
      <c r="E845">
        <v>2776869.544365409</v>
      </c>
      <c r="F845">
        <v>832182.315517716</v>
      </c>
      <c r="G845">
        <v>2855473.538852599</v>
      </c>
    </row>
    <row r="846" spans="1:7">
      <c r="A846">
        <v>844</v>
      </c>
      <c r="B846">
        <v>11040125.44294549</v>
      </c>
      <c r="C846">
        <v>1923607.121626657</v>
      </c>
      <c r="D846">
        <v>2651993.303267733</v>
      </c>
      <c r="E846">
        <v>2776869.579268202</v>
      </c>
      <c r="F846">
        <v>832182.0126150097</v>
      </c>
      <c r="G846">
        <v>2855473.426167887</v>
      </c>
    </row>
    <row r="847" spans="1:7">
      <c r="A847">
        <v>845</v>
      </c>
      <c r="B847">
        <v>11040125.44295215</v>
      </c>
      <c r="C847">
        <v>1923605.152565911</v>
      </c>
      <c r="D847">
        <v>2651993.767237269</v>
      </c>
      <c r="E847">
        <v>2776869.436350758</v>
      </c>
      <c r="F847">
        <v>832183.2159479596</v>
      </c>
      <c r="G847">
        <v>2855473.870850257</v>
      </c>
    </row>
    <row r="848" spans="1:7">
      <c r="A848">
        <v>846</v>
      </c>
      <c r="B848">
        <v>11040125.44294525</v>
      </c>
      <c r="C848">
        <v>1923606.729567027</v>
      </c>
      <c r="D848">
        <v>2651993.380200397</v>
      </c>
      <c r="E848">
        <v>2776869.55273894</v>
      </c>
      <c r="F848">
        <v>832182.2642602489</v>
      </c>
      <c r="G848">
        <v>2855473.516178633</v>
      </c>
    </row>
    <row r="849" spans="1:7">
      <c r="A849">
        <v>847</v>
      </c>
      <c r="B849">
        <v>11040125.44295262</v>
      </c>
      <c r="C849">
        <v>1923607.624959437</v>
      </c>
      <c r="D849">
        <v>2651993.324262995</v>
      </c>
      <c r="E849">
        <v>2776869.597839661</v>
      </c>
      <c r="F849">
        <v>832181.5740994519</v>
      </c>
      <c r="G849">
        <v>2855473.32179107</v>
      </c>
    </row>
    <row r="850" spans="1:7">
      <c r="A850">
        <v>848</v>
      </c>
      <c r="B850">
        <v>11040125.4429439</v>
      </c>
      <c r="C850">
        <v>1923606.22721425</v>
      </c>
      <c r="D850">
        <v>2651993.594700585</v>
      </c>
      <c r="E850">
        <v>2776869.503830981</v>
      </c>
      <c r="F850">
        <v>832182.4818953391</v>
      </c>
      <c r="G850">
        <v>2855473.635302749</v>
      </c>
    </row>
    <row r="851" spans="1:7">
      <c r="A851">
        <v>849</v>
      </c>
      <c r="B851">
        <v>11040125.44294484</v>
      </c>
      <c r="C851">
        <v>1923606.431718594</v>
      </c>
      <c r="D851">
        <v>2651993.472913685</v>
      </c>
      <c r="E851">
        <v>2776869.528287899</v>
      </c>
      <c r="F851">
        <v>832182.4256159255</v>
      </c>
      <c r="G851">
        <v>2855473.58440874</v>
      </c>
    </row>
    <row r="852" spans="1:7">
      <c r="A852">
        <v>850</v>
      </c>
      <c r="B852">
        <v>11040125.44294404</v>
      </c>
      <c r="C852">
        <v>1923606.193423401</v>
      </c>
      <c r="D852">
        <v>2651993.591880217</v>
      </c>
      <c r="E852">
        <v>2776869.502823877</v>
      </c>
      <c r="F852">
        <v>832182.5128262442</v>
      </c>
      <c r="G852">
        <v>2855473.641990305</v>
      </c>
    </row>
    <row r="853" spans="1:7">
      <c r="A853">
        <v>851</v>
      </c>
      <c r="B853">
        <v>11040125.4429428</v>
      </c>
      <c r="C853">
        <v>1923606.282036711</v>
      </c>
      <c r="D853">
        <v>2651993.505161389</v>
      </c>
      <c r="E853">
        <v>2776869.517772817</v>
      </c>
      <c r="F853">
        <v>832182.5206459751</v>
      </c>
      <c r="G853">
        <v>2855473.617325905</v>
      </c>
    </row>
    <row r="854" spans="1:7">
      <c r="A854">
        <v>852</v>
      </c>
      <c r="B854">
        <v>11040125.44294304</v>
      </c>
      <c r="C854">
        <v>1923606.591956447</v>
      </c>
      <c r="D854">
        <v>2651993.443045123</v>
      </c>
      <c r="E854">
        <v>2776869.538851073</v>
      </c>
      <c r="F854">
        <v>832182.3222025952</v>
      </c>
      <c r="G854">
        <v>2855473.546887801</v>
      </c>
    </row>
    <row r="855" spans="1:7">
      <c r="A855">
        <v>853</v>
      </c>
      <c r="B855">
        <v>11040125.44294261</v>
      </c>
      <c r="C855">
        <v>1923606.511009699</v>
      </c>
      <c r="D855">
        <v>2651993.457593864</v>
      </c>
      <c r="E855">
        <v>2776869.533570199</v>
      </c>
      <c r="F855">
        <v>832182.3758317127</v>
      </c>
      <c r="G855">
        <v>2855473.564937134</v>
      </c>
    </row>
    <row r="856" spans="1:7">
      <c r="A856">
        <v>854</v>
      </c>
      <c r="B856">
        <v>11040125.44294372</v>
      </c>
      <c r="C856">
        <v>1923606.116813106</v>
      </c>
      <c r="D856">
        <v>2651993.584279437</v>
      </c>
      <c r="E856">
        <v>2776869.500506078</v>
      </c>
      <c r="F856">
        <v>832182.5848314893</v>
      </c>
      <c r="G856">
        <v>2855473.656513609</v>
      </c>
    </row>
    <row r="857" spans="1:7">
      <c r="A857">
        <v>855</v>
      </c>
      <c r="B857">
        <v>11040125.44294287</v>
      </c>
      <c r="C857">
        <v>1923606.370703161</v>
      </c>
      <c r="D857">
        <v>2651993.447801424</v>
      </c>
      <c r="E857">
        <v>2776869.528996436</v>
      </c>
      <c r="F857">
        <v>832182.5017911468</v>
      </c>
      <c r="G857">
        <v>2855473.593650701</v>
      </c>
    </row>
    <row r="858" spans="1:7">
      <c r="A858">
        <v>856</v>
      </c>
      <c r="B858">
        <v>11040125.44294342</v>
      </c>
      <c r="C858">
        <v>1923606.412508755</v>
      </c>
      <c r="D858">
        <v>2651993.428301329</v>
      </c>
      <c r="E858">
        <v>2776869.533210434</v>
      </c>
      <c r="F858">
        <v>832182.4853354122</v>
      </c>
      <c r="G858">
        <v>2855473.583587491</v>
      </c>
    </row>
    <row r="859" spans="1:7">
      <c r="A859">
        <v>857</v>
      </c>
      <c r="B859">
        <v>11040125.44294227</v>
      </c>
      <c r="C859">
        <v>1923606.640679258</v>
      </c>
      <c r="D859">
        <v>2651993.424664164</v>
      </c>
      <c r="E859">
        <v>2776869.543339205</v>
      </c>
      <c r="F859">
        <v>832182.299842359</v>
      </c>
      <c r="G859">
        <v>2855473.534417278</v>
      </c>
    </row>
    <row r="860" spans="1:7">
      <c r="A860">
        <v>858</v>
      </c>
      <c r="B860">
        <v>11040125.44294179</v>
      </c>
      <c r="C860">
        <v>1923606.646837163</v>
      </c>
      <c r="D860">
        <v>2651993.419421885</v>
      </c>
      <c r="E860">
        <v>2776869.544284608</v>
      </c>
      <c r="F860">
        <v>832182.3001044376</v>
      </c>
      <c r="G860">
        <v>2855473.5322937</v>
      </c>
    </row>
    <row r="861" spans="1:7">
      <c r="A861">
        <v>859</v>
      </c>
      <c r="B861">
        <v>11040125.44294232</v>
      </c>
      <c r="C861">
        <v>1923606.751340537</v>
      </c>
      <c r="D861">
        <v>2651993.349187147</v>
      </c>
      <c r="E861">
        <v>2776869.557760897</v>
      </c>
      <c r="F861">
        <v>832182.2792965668</v>
      </c>
      <c r="G861">
        <v>2855473.505357172</v>
      </c>
    </row>
    <row r="862" spans="1:7">
      <c r="A862">
        <v>860</v>
      </c>
      <c r="B862">
        <v>11040125.44294279</v>
      </c>
      <c r="C862">
        <v>1923606.56182943</v>
      </c>
      <c r="D862">
        <v>2651993.458143346</v>
      </c>
      <c r="E862">
        <v>2776869.535656212</v>
      </c>
      <c r="F862">
        <v>832182.3345764087</v>
      </c>
      <c r="G862">
        <v>2855473.552737392</v>
      </c>
    </row>
    <row r="863" spans="1:7">
      <c r="A863">
        <v>861</v>
      </c>
      <c r="B863">
        <v>11040125.44294216</v>
      </c>
      <c r="C863">
        <v>1923606.979999922</v>
      </c>
      <c r="D863">
        <v>2651993.355704278</v>
      </c>
      <c r="E863">
        <v>2776869.566563869</v>
      </c>
      <c r="F863">
        <v>832182.0825677355</v>
      </c>
      <c r="G863">
        <v>2855473.458106355</v>
      </c>
    </row>
    <row r="864" spans="1:7">
      <c r="A864">
        <v>862</v>
      </c>
      <c r="B864">
        <v>11040125.44294256</v>
      </c>
      <c r="C864">
        <v>1923606.577854347</v>
      </c>
      <c r="D864">
        <v>2651993.497922549</v>
      </c>
      <c r="E864">
        <v>2776869.531252083</v>
      </c>
      <c r="F864">
        <v>832182.2854046241</v>
      </c>
      <c r="G864">
        <v>2855473.550508961</v>
      </c>
    </row>
    <row r="865" spans="1:7">
      <c r="A865">
        <v>863</v>
      </c>
      <c r="B865">
        <v>11040125.44294167</v>
      </c>
      <c r="C865">
        <v>1923606.739077282</v>
      </c>
      <c r="D865">
        <v>2651993.41239267</v>
      </c>
      <c r="E865">
        <v>2776869.54906363</v>
      </c>
      <c r="F865">
        <v>832182.2303808662</v>
      </c>
      <c r="G865">
        <v>2855473.512027221</v>
      </c>
    </row>
    <row r="866" spans="1:7">
      <c r="A866">
        <v>864</v>
      </c>
      <c r="B866">
        <v>11040125.44294239</v>
      </c>
      <c r="C866">
        <v>1923606.594618095</v>
      </c>
      <c r="D866">
        <v>2651993.446321106</v>
      </c>
      <c r="E866">
        <v>2776869.538553564</v>
      </c>
      <c r="F866">
        <v>832182.3184143871</v>
      </c>
      <c r="G866">
        <v>2855473.545035234</v>
      </c>
    </row>
    <row r="867" spans="1:7">
      <c r="A867">
        <v>865</v>
      </c>
      <c r="B867">
        <v>11040125.44294292</v>
      </c>
      <c r="C867">
        <v>1923606.716993152</v>
      </c>
      <c r="D867">
        <v>2651993.411851454</v>
      </c>
      <c r="E867">
        <v>2776869.548210838</v>
      </c>
      <c r="F867">
        <v>832182.2489708967</v>
      </c>
      <c r="G867">
        <v>2855473.516916576</v>
      </c>
    </row>
    <row r="868" spans="1:7">
      <c r="A868">
        <v>866</v>
      </c>
      <c r="B868">
        <v>11040125.44294309</v>
      </c>
      <c r="C868">
        <v>1923606.57525098</v>
      </c>
      <c r="D868">
        <v>2651993.461372099</v>
      </c>
      <c r="E868">
        <v>2776869.535815341</v>
      </c>
      <c r="F868">
        <v>832182.3221930921</v>
      </c>
      <c r="G868">
        <v>2855473.548311582</v>
      </c>
    </row>
    <row r="869" spans="1:7">
      <c r="A869">
        <v>867</v>
      </c>
      <c r="B869">
        <v>11040125.44294156</v>
      </c>
      <c r="C869">
        <v>1923606.479848579</v>
      </c>
      <c r="D869">
        <v>2651993.453482439</v>
      </c>
      <c r="E869">
        <v>2776869.532858415</v>
      </c>
      <c r="F869">
        <v>832182.4067977524</v>
      </c>
      <c r="G869">
        <v>2855473.569954374</v>
      </c>
    </row>
    <row r="870" spans="1:7">
      <c r="A870">
        <v>868</v>
      </c>
      <c r="B870">
        <v>11040125.44294168</v>
      </c>
      <c r="C870">
        <v>1923606.669503151</v>
      </c>
      <c r="D870">
        <v>2651993.392119129</v>
      </c>
      <c r="E870">
        <v>2776869.548793176</v>
      </c>
      <c r="F870">
        <v>832182.3067857767</v>
      </c>
      <c r="G870">
        <v>2855473.525740451</v>
      </c>
    </row>
    <row r="871" spans="1:7">
      <c r="A871">
        <v>869</v>
      </c>
      <c r="B871">
        <v>11040125.44294135</v>
      </c>
      <c r="C871">
        <v>1923606.820033485</v>
      </c>
      <c r="D871">
        <v>2651993.380689974</v>
      </c>
      <c r="E871">
        <v>2776869.55659807</v>
      </c>
      <c r="F871">
        <v>832182.1928260662</v>
      </c>
      <c r="G871">
        <v>2855473.492793756</v>
      </c>
    </row>
    <row r="872" spans="1:7">
      <c r="A872">
        <v>870</v>
      </c>
      <c r="B872">
        <v>11040125.44294254</v>
      </c>
      <c r="C872">
        <v>1923606.896779587</v>
      </c>
      <c r="D872">
        <v>2651993.31647331</v>
      </c>
      <c r="E872">
        <v>2776869.568180823</v>
      </c>
      <c r="F872">
        <v>832182.1892699724</v>
      </c>
      <c r="G872">
        <v>2855473.472238849</v>
      </c>
    </row>
    <row r="873" spans="1:7">
      <c r="A873">
        <v>871</v>
      </c>
      <c r="B873">
        <v>11040125.44294163</v>
      </c>
      <c r="C873">
        <v>1923607.066495131</v>
      </c>
      <c r="D873">
        <v>2651993.337458947</v>
      </c>
      <c r="E873">
        <v>2776869.572516956</v>
      </c>
      <c r="F873">
        <v>832182.0280907862</v>
      </c>
      <c r="G873">
        <v>2855473.438379809</v>
      </c>
    </row>
    <row r="874" spans="1:7">
      <c r="A874">
        <v>872</v>
      </c>
      <c r="B874">
        <v>11040125.44294137</v>
      </c>
      <c r="C874">
        <v>1923606.814386648</v>
      </c>
      <c r="D874">
        <v>2651993.322268159</v>
      </c>
      <c r="E874">
        <v>2776869.563956276</v>
      </c>
      <c r="F874">
        <v>832182.2518048468</v>
      </c>
      <c r="G874">
        <v>2855473.490525439</v>
      </c>
    </row>
    <row r="875" spans="1:7">
      <c r="A875">
        <v>873</v>
      </c>
      <c r="B875">
        <v>11040125.44294109</v>
      </c>
      <c r="C875">
        <v>1923606.937069741</v>
      </c>
      <c r="D875">
        <v>2651993.354962361</v>
      </c>
      <c r="E875">
        <v>2776869.564848585</v>
      </c>
      <c r="F875">
        <v>832182.119847847</v>
      </c>
      <c r="G875">
        <v>2855473.466212558</v>
      </c>
    </row>
    <row r="876" spans="1:7">
      <c r="A876">
        <v>874</v>
      </c>
      <c r="B876">
        <v>11040125.44294247</v>
      </c>
      <c r="C876">
        <v>1923607.252443614</v>
      </c>
      <c r="D876">
        <v>2651993.31199875</v>
      </c>
      <c r="E876">
        <v>2776869.583718983</v>
      </c>
      <c r="F876">
        <v>832181.9001490131</v>
      </c>
      <c r="G876">
        <v>2855473.394632109</v>
      </c>
    </row>
    <row r="877" spans="1:7">
      <c r="A877">
        <v>875</v>
      </c>
      <c r="B877">
        <v>11040125.44294144</v>
      </c>
      <c r="C877">
        <v>1923606.812130241</v>
      </c>
      <c r="D877">
        <v>2651993.408916784</v>
      </c>
      <c r="E877">
        <v>2776869.552588385</v>
      </c>
      <c r="F877">
        <v>832182.1734664881</v>
      </c>
      <c r="G877">
        <v>2855473.495839539</v>
      </c>
    </row>
    <row r="878" spans="1:7">
      <c r="A878">
        <v>876</v>
      </c>
      <c r="B878">
        <v>11040125.44294165</v>
      </c>
      <c r="C878">
        <v>1923606.700634158</v>
      </c>
      <c r="D878">
        <v>2651993.431986654</v>
      </c>
      <c r="E878">
        <v>2776869.544827244</v>
      </c>
      <c r="F878">
        <v>832182.2434033698</v>
      </c>
      <c r="G878">
        <v>2855473.522090225</v>
      </c>
    </row>
    <row r="879" spans="1:7">
      <c r="A879">
        <v>877</v>
      </c>
      <c r="B879">
        <v>11040125.44294117</v>
      </c>
      <c r="C879">
        <v>1923606.731237277</v>
      </c>
      <c r="D879">
        <v>2651993.386444295</v>
      </c>
      <c r="E879">
        <v>2776869.55209797</v>
      </c>
      <c r="F879">
        <v>832182.2612087911</v>
      </c>
      <c r="G879">
        <v>2855473.511952835</v>
      </c>
    </row>
    <row r="880" spans="1:7">
      <c r="A880">
        <v>878</v>
      </c>
      <c r="B880">
        <v>11040125.44294144</v>
      </c>
      <c r="C880">
        <v>1923607.750105797</v>
      </c>
      <c r="D880">
        <v>2651993.147710677</v>
      </c>
      <c r="E880">
        <v>2776869.625848576</v>
      </c>
      <c r="F880">
        <v>832181.6392673634</v>
      </c>
      <c r="G880">
        <v>2855473.28000903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2122973.025360377</v>
      </c>
      <c r="C2">
        <v>4020230.644716837</v>
      </c>
    </row>
    <row r="3" spans="1:3">
      <c r="A3">
        <v>1</v>
      </c>
      <c r="B3">
        <v>21229730.25360373</v>
      </c>
      <c r="C3">
        <v>17789890.34373424</v>
      </c>
    </row>
    <row r="4" spans="1:3">
      <c r="A4">
        <v>2</v>
      </c>
      <c r="B4">
        <v>20816576.56857425</v>
      </c>
      <c r="C4">
        <v>17648493.61697024</v>
      </c>
    </row>
    <row r="5" spans="1:3">
      <c r="A5">
        <v>3</v>
      </c>
      <c r="B5">
        <v>20403581.18265461</v>
      </c>
      <c r="C5">
        <v>17506600.14304284</v>
      </c>
    </row>
    <row r="6" spans="1:3">
      <c r="A6">
        <v>4</v>
      </c>
      <c r="B6">
        <v>19990718.88965112</v>
      </c>
      <c r="C6">
        <v>17364290.27564866</v>
      </c>
    </row>
    <row r="7" spans="1:3">
      <c r="A7">
        <v>5</v>
      </c>
      <c r="B7">
        <v>19577968.52637079</v>
      </c>
      <c r="C7">
        <v>17221631.52929049</v>
      </c>
    </row>
    <row r="8" spans="1:3">
      <c r="A8">
        <v>6</v>
      </c>
      <c r="B8">
        <v>19165312.02631164</v>
      </c>
      <c r="C8">
        <v>17078681.54203577</v>
      </c>
    </row>
    <row r="9" spans="1:3">
      <c r="A9">
        <v>7</v>
      </c>
      <c r="B9">
        <v>18752733.70834499</v>
      </c>
      <c r="C9">
        <v>16935490.30901451</v>
      </c>
    </row>
    <row r="10" spans="1:3">
      <c r="A10">
        <v>8</v>
      </c>
      <c r="B10">
        <v>18340219.7309695</v>
      </c>
      <c r="C10">
        <v>16792101.9013789</v>
      </c>
    </row>
    <row r="11" spans="1:3">
      <c r="A11">
        <v>9</v>
      </c>
      <c r="B11">
        <v>17927757.66449936</v>
      </c>
      <c r="C11">
        <v>16648555.81819727</v>
      </c>
    </row>
    <row r="12" spans="1:3">
      <c r="A12">
        <v>10</v>
      </c>
      <c r="B12">
        <v>17515336.14769602</v>
      </c>
      <c r="C12">
        <v>16504888.07505036</v>
      </c>
    </row>
    <row r="13" spans="1:3">
      <c r="A13">
        <v>11</v>
      </c>
      <c r="B13">
        <v>17102944.60467644</v>
      </c>
      <c r="C13">
        <v>16361132.10428058</v>
      </c>
    </row>
    <row r="14" spans="1:3">
      <c r="A14">
        <v>12</v>
      </c>
      <c r="B14">
        <v>16690573.00411893</v>
      </c>
      <c r="C14">
        <v>16217319.52271023</v>
      </c>
    </row>
    <row r="15" spans="1:3">
      <c r="A15">
        <v>13</v>
      </c>
      <c r="B15">
        <v>16278211.64687349</v>
      </c>
      <c r="C15">
        <v>16073480.81000571</v>
      </c>
    </row>
    <row r="16" spans="1:3">
      <c r="A16">
        <v>14</v>
      </c>
      <c r="B16">
        <v>15865850.97070083</v>
      </c>
      <c r="C16">
        <v>15929645.93276861</v>
      </c>
    </row>
    <row r="17" spans="1:3">
      <c r="A17">
        <v>15</v>
      </c>
      <c r="B17">
        <v>15453481.36239664</v>
      </c>
      <c r="C17">
        <v>15785844.94469899</v>
      </c>
    </row>
    <row r="18" spans="1:3">
      <c r="A18">
        <v>16</v>
      </c>
      <c r="B18">
        <v>15041092.96822086</v>
      </c>
      <c r="C18">
        <v>15642108.59114286</v>
      </c>
    </row>
    <row r="19" spans="1:3">
      <c r="A19">
        <v>17</v>
      </c>
      <c r="B19">
        <v>14620745.31212001</v>
      </c>
      <c r="C19">
        <v>15501785.46528682</v>
      </c>
    </row>
    <row r="20" spans="1:3">
      <c r="A20">
        <v>18</v>
      </c>
      <c r="B20">
        <v>14200192.25648074</v>
      </c>
      <c r="C20">
        <v>15361689.48469892</v>
      </c>
    </row>
    <row r="21" spans="1:3">
      <c r="A21">
        <v>19</v>
      </c>
      <c r="B21">
        <v>13779341.43152444</v>
      </c>
      <c r="C21">
        <v>15221921.75785944</v>
      </c>
    </row>
    <row r="22" spans="1:3">
      <c r="A22">
        <v>20</v>
      </c>
      <c r="B22">
        <v>13358087.5443848</v>
      </c>
      <c r="C22">
        <v>15082597.49705546</v>
      </c>
    </row>
    <row r="23" spans="1:3">
      <c r="A23">
        <v>21</v>
      </c>
      <c r="B23">
        <v>12936306.55043369</v>
      </c>
      <c r="C23">
        <v>14943852.37696675</v>
      </c>
    </row>
    <row r="24" spans="1:3">
      <c r="A24">
        <v>22</v>
      </c>
      <c r="B24">
        <v>10614865.12680187</v>
      </c>
      <c r="C24">
        <v>10140079.39983569</v>
      </c>
    </row>
    <row r="25" spans="1:3">
      <c r="A25">
        <v>23</v>
      </c>
      <c r="B25">
        <v>9714007.668630838</v>
      </c>
      <c r="C25">
        <v>8505592.501892217</v>
      </c>
    </row>
    <row r="26" spans="1:3">
      <c r="A26">
        <v>24</v>
      </c>
      <c r="B26">
        <v>9263169.03573261</v>
      </c>
      <c r="C26">
        <v>8051616.678037108</v>
      </c>
    </row>
    <row r="27" spans="1:3">
      <c r="A27">
        <v>25</v>
      </c>
      <c r="B27">
        <v>8903304.657796979</v>
      </c>
      <c r="C27">
        <v>7715080.520385984</v>
      </c>
    </row>
    <row r="28" spans="1:3">
      <c r="A28">
        <v>26</v>
      </c>
      <c r="B28">
        <v>8828364.926158687</v>
      </c>
      <c r="C28">
        <v>7699045.490142973</v>
      </c>
    </row>
    <row r="29" spans="1:3">
      <c r="A29">
        <v>27</v>
      </c>
      <c r="B29">
        <v>8552298.143303873</v>
      </c>
      <c r="C29">
        <v>7442022.1423794</v>
      </c>
    </row>
    <row r="30" spans="1:3">
      <c r="A30">
        <v>28</v>
      </c>
      <c r="B30">
        <v>8477930.837638734</v>
      </c>
      <c r="C30">
        <v>7424725.020440321</v>
      </c>
    </row>
    <row r="31" spans="1:3">
      <c r="A31">
        <v>29</v>
      </c>
      <c r="B31">
        <v>8257072.823157146</v>
      </c>
      <c r="C31">
        <v>7221970.461735595</v>
      </c>
    </row>
    <row r="32" spans="1:3">
      <c r="A32">
        <v>30</v>
      </c>
      <c r="B32">
        <v>8183434.535123671</v>
      </c>
      <c r="C32">
        <v>7203833.55111308</v>
      </c>
    </row>
    <row r="33" spans="1:3">
      <c r="A33">
        <v>31</v>
      </c>
      <c r="B33">
        <v>8005175.916026452</v>
      </c>
      <c r="C33">
        <v>7040129.881464393</v>
      </c>
    </row>
    <row r="34" spans="1:3">
      <c r="A34">
        <v>32</v>
      </c>
      <c r="B34">
        <v>7932507.830561836</v>
      </c>
      <c r="C34">
        <v>7021269.880298764</v>
      </c>
    </row>
    <row r="35" spans="1:3">
      <c r="A35">
        <v>33</v>
      </c>
      <c r="B35">
        <v>7787664.809623319</v>
      </c>
      <c r="C35">
        <v>6884564.216276707</v>
      </c>
    </row>
    <row r="36" spans="1:3">
      <c r="A36">
        <v>34</v>
      </c>
      <c r="B36">
        <v>7715948.684018027</v>
      </c>
      <c r="C36">
        <v>6865364.776726023</v>
      </c>
    </row>
    <row r="37" spans="1:3">
      <c r="A37">
        <v>35</v>
      </c>
      <c r="B37">
        <v>7598450.640361464</v>
      </c>
      <c r="C37">
        <v>6751326.672901529</v>
      </c>
    </row>
    <row r="38" spans="1:3">
      <c r="A38">
        <v>36</v>
      </c>
      <c r="B38">
        <v>7527750.598991558</v>
      </c>
      <c r="C38">
        <v>6731927.304213816</v>
      </c>
    </row>
    <row r="39" spans="1:3">
      <c r="A39">
        <v>37</v>
      </c>
      <c r="B39">
        <v>7433028.706820616</v>
      </c>
      <c r="C39">
        <v>6635875.050892982</v>
      </c>
    </row>
    <row r="40" spans="1:3">
      <c r="A40">
        <v>38</v>
      </c>
      <c r="B40">
        <v>7451359.331316667</v>
      </c>
      <c r="C40">
        <v>6642235.397318889</v>
      </c>
    </row>
    <row r="41" spans="1:3">
      <c r="A41">
        <v>39</v>
      </c>
      <c r="B41">
        <v>7716143.146269037</v>
      </c>
      <c r="C41">
        <v>6698999.388947544</v>
      </c>
    </row>
    <row r="42" spans="1:3">
      <c r="A42">
        <v>40</v>
      </c>
      <c r="B42">
        <v>7451487.327388356</v>
      </c>
      <c r="C42">
        <v>6642302.755225458</v>
      </c>
    </row>
    <row r="43" spans="1:3">
      <c r="A43">
        <v>41</v>
      </c>
      <c r="B43">
        <v>7716715.324828572</v>
      </c>
      <c r="C43">
        <v>6699598.997931044</v>
      </c>
    </row>
    <row r="44" spans="1:3">
      <c r="A44">
        <v>42</v>
      </c>
      <c r="B44">
        <v>7451589.534418909</v>
      </c>
      <c r="C44">
        <v>6642353.756980577</v>
      </c>
    </row>
    <row r="45" spans="1:3">
      <c r="A45">
        <v>43</v>
      </c>
      <c r="B45">
        <v>7716968.099106509</v>
      </c>
      <c r="C45">
        <v>6699889.537005827</v>
      </c>
    </row>
    <row r="46" spans="1:3">
      <c r="A46">
        <v>44</v>
      </c>
      <c r="B46">
        <v>7450021.837278301</v>
      </c>
      <c r="C46">
        <v>6535265.357855815</v>
      </c>
    </row>
    <row r="47" spans="1:3">
      <c r="A47">
        <v>45</v>
      </c>
      <c r="B47">
        <v>6990088.806351326</v>
      </c>
      <c r="C47">
        <v>6197827.315742623</v>
      </c>
    </row>
    <row r="48" spans="1:3">
      <c r="A48">
        <v>46</v>
      </c>
      <c r="B48">
        <v>6745372.699346608</v>
      </c>
      <c r="C48">
        <v>5999305.687859857</v>
      </c>
    </row>
    <row r="49" spans="1:3">
      <c r="A49">
        <v>47</v>
      </c>
      <c r="B49">
        <v>6517969.218326878</v>
      </c>
      <c r="C49">
        <v>5825813.45646835</v>
      </c>
    </row>
    <row r="50" spans="1:3">
      <c r="A50">
        <v>48</v>
      </c>
      <c r="B50">
        <v>6159172.648303138</v>
      </c>
      <c r="C50">
        <v>5684455.410149754</v>
      </c>
    </row>
    <row r="51" spans="1:3">
      <c r="A51">
        <v>49</v>
      </c>
      <c r="B51">
        <v>6043429.820015044</v>
      </c>
      <c r="C51">
        <v>5627099.727382206</v>
      </c>
    </row>
    <row r="52" spans="1:3">
      <c r="A52">
        <v>50</v>
      </c>
      <c r="B52">
        <v>6013790.574153203</v>
      </c>
      <c r="C52">
        <v>5621791.873379551</v>
      </c>
    </row>
    <row r="53" spans="1:3">
      <c r="A53">
        <v>51</v>
      </c>
      <c r="B53">
        <v>5894385.530544569</v>
      </c>
      <c r="C53">
        <v>5506784.001839641</v>
      </c>
    </row>
    <row r="54" spans="1:3">
      <c r="A54">
        <v>52</v>
      </c>
      <c r="B54">
        <v>5752852.529494781</v>
      </c>
      <c r="C54">
        <v>5406127.275736611</v>
      </c>
    </row>
    <row r="55" spans="1:3">
      <c r="A55">
        <v>53</v>
      </c>
      <c r="B55">
        <v>5791584.831917165</v>
      </c>
      <c r="C55">
        <v>5380443.563469897</v>
      </c>
    </row>
    <row r="56" spans="1:3">
      <c r="A56">
        <v>54</v>
      </c>
      <c r="B56">
        <v>5834925.000906706</v>
      </c>
      <c r="C56">
        <v>5391071.936621528</v>
      </c>
    </row>
    <row r="57" spans="1:3">
      <c r="A57">
        <v>55</v>
      </c>
      <c r="B57">
        <v>5679708.61136556</v>
      </c>
      <c r="C57">
        <v>5304492.973658718</v>
      </c>
    </row>
    <row r="58" spans="1:3">
      <c r="A58">
        <v>56</v>
      </c>
      <c r="B58">
        <v>5705496.192981292</v>
      </c>
      <c r="C58">
        <v>5281059.972997756</v>
      </c>
    </row>
    <row r="59" spans="1:3">
      <c r="A59">
        <v>57</v>
      </c>
      <c r="B59">
        <v>5745058.494316373</v>
      </c>
      <c r="C59">
        <v>5290806.76040265</v>
      </c>
    </row>
    <row r="60" spans="1:3">
      <c r="A60">
        <v>58</v>
      </c>
      <c r="B60">
        <v>5613336.495455919</v>
      </c>
      <c r="C60">
        <v>5223806.948071228</v>
      </c>
    </row>
    <row r="61" spans="1:3">
      <c r="A61">
        <v>59</v>
      </c>
      <c r="B61">
        <v>5650811.525821358</v>
      </c>
      <c r="C61">
        <v>5232889.633437175</v>
      </c>
    </row>
    <row r="62" spans="1:3">
      <c r="A62">
        <v>60</v>
      </c>
      <c r="B62">
        <v>5541928.750926971</v>
      </c>
      <c r="C62">
        <v>5179299.015229201</v>
      </c>
    </row>
    <row r="63" spans="1:3">
      <c r="A63">
        <v>61</v>
      </c>
      <c r="B63">
        <v>5577750.753324245</v>
      </c>
      <c r="C63">
        <v>5187850.114605512</v>
      </c>
    </row>
    <row r="64" spans="1:3">
      <c r="A64">
        <v>62</v>
      </c>
      <c r="B64">
        <v>5486712.052206699</v>
      </c>
      <c r="C64">
        <v>5144398.169896947</v>
      </c>
    </row>
    <row r="65" spans="1:3">
      <c r="A65">
        <v>63</v>
      </c>
      <c r="B65">
        <v>5509409.794773522</v>
      </c>
      <c r="C65">
        <v>5151515.048107855</v>
      </c>
    </row>
    <row r="66" spans="1:3">
      <c r="A66">
        <v>64</v>
      </c>
      <c r="B66">
        <v>5494472.139199579</v>
      </c>
      <c r="C66">
        <v>5122154.866036756</v>
      </c>
    </row>
    <row r="67" spans="1:3">
      <c r="A67">
        <v>65</v>
      </c>
      <c r="B67">
        <v>5513711.470284097</v>
      </c>
      <c r="C67">
        <v>5130059.079553692</v>
      </c>
    </row>
    <row r="68" spans="1:3">
      <c r="A68">
        <v>66</v>
      </c>
      <c r="B68">
        <v>5395195.023733553</v>
      </c>
      <c r="C68">
        <v>5073972.531686182</v>
      </c>
    </row>
    <row r="69" spans="1:3">
      <c r="A69">
        <v>67</v>
      </c>
      <c r="B69">
        <v>5346017.880381821</v>
      </c>
      <c r="C69">
        <v>5053054.931043522</v>
      </c>
    </row>
    <row r="70" spans="1:3">
      <c r="A70">
        <v>68</v>
      </c>
      <c r="B70">
        <v>5062341.169805014</v>
      </c>
      <c r="C70">
        <v>4922919.578139395</v>
      </c>
    </row>
    <row r="71" spans="1:3">
      <c r="A71">
        <v>69</v>
      </c>
      <c r="B71">
        <v>4862578.602011507</v>
      </c>
      <c r="C71">
        <v>4830048.843280785</v>
      </c>
    </row>
    <row r="72" spans="1:3">
      <c r="A72">
        <v>70</v>
      </c>
      <c r="B72">
        <v>4751147.704336865</v>
      </c>
      <c r="C72">
        <v>4751519.741937379</v>
      </c>
    </row>
    <row r="73" spans="1:3">
      <c r="A73">
        <v>71</v>
      </c>
      <c r="B73">
        <v>4690079.831262038</v>
      </c>
      <c r="C73">
        <v>4715711.968202899</v>
      </c>
    </row>
    <row r="74" spans="1:3">
      <c r="A74">
        <v>72</v>
      </c>
      <c r="B74">
        <v>4680760.991622921</v>
      </c>
      <c r="C74">
        <v>4715479.989260856</v>
      </c>
    </row>
    <row r="75" spans="1:3">
      <c r="A75">
        <v>73</v>
      </c>
      <c r="B75">
        <v>4509958.144275952</v>
      </c>
      <c r="C75">
        <v>4642506.756977384</v>
      </c>
    </row>
    <row r="76" spans="1:3">
      <c r="A76">
        <v>74</v>
      </c>
      <c r="B76">
        <v>4359544.397655539</v>
      </c>
      <c r="C76">
        <v>4575293.139400682</v>
      </c>
    </row>
    <row r="77" spans="1:3">
      <c r="A77">
        <v>75</v>
      </c>
      <c r="B77">
        <v>4316141.175976766</v>
      </c>
      <c r="C77">
        <v>4547665.625097175</v>
      </c>
    </row>
    <row r="78" spans="1:3">
      <c r="A78">
        <v>76</v>
      </c>
      <c r="B78">
        <v>4302768.163624191</v>
      </c>
      <c r="C78">
        <v>4549491.814437097</v>
      </c>
    </row>
    <row r="79" spans="1:3">
      <c r="A79">
        <v>77</v>
      </c>
      <c r="B79">
        <v>4253979.801464562</v>
      </c>
      <c r="C79">
        <v>4523301.491645395</v>
      </c>
    </row>
    <row r="80" spans="1:3">
      <c r="A80">
        <v>78</v>
      </c>
      <c r="B80">
        <v>4245115.606587187</v>
      </c>
      <c r="C80">
        <v>4525068.18067669</v>
      </c>
    </row>
    <row r="81" spans="1:3">
      <c r="A81">
        <v>79</v>
      </c>
      <c r="B81">
        <v>4125119.407891377</v>
      </c>
      <c r="C81">
        <v>4473252.399938621</v>
      </c>
    </row>
    <row r="82" spans="1:3">
      <c r="A82">
        <v>80</v>
      </c>
      <c r="B82">
        <v>4035391.577033083</v>
      </c>
      <c r="C82">
        <v>4434795.086838261</v>
      </c>
    </row>
    <row r="83" spans="1:3">
      <c r="A83">
        <v>81</v>
      </c>
      <c r="B83">
        <v>4025770.697382224</v>
      </c>
      <c r="C83">
        <v>4421587.870442984</v>
      </c>
    </row>
    <row r="84" spans="1:3">
      <c r="A84">
        <v>82</v>
      </c>
      <c r="B84">
        <v>4021282.436108754</v>
      </c>
      <c r="C84">
        <v>4423547.723131478</v>
      </c>
    </row>
    <row r="85" spans="1:3">
      <c r="A85">
        <v>83</v>
      </c>
      <c r="B85">
        <v>3956666.970763638</v>
      </c>
      <c r="C85">
        <v>4389810.813951293</v>
      </c>
    </row>
    <row r="86" spans="1:3">
      <c r="A86">
        <v>84</v>
      </c>
      <c r="B86">
        <v>3904231.911038606</v>
      </c>
      <c r="C86">
        <v>4368299.972346326</v>
      </c>
    </row>
    <row r="87" spans="1:3">
      <c r="A87">
        <v>85</v>
      </c>
      <c r="B87">
        <v>3910621.524206206</v>
      </c>
      <c r="C87">
        <v>4366770.948256304</v>
      </c>
    </row>
    <row r="88" spans="1:3">
      <c r="A88">
        <v>86</v>
      </c>
      <c r="B88">
        <v>3854615.418764857</v>
      </c>
      <c r="C88">
        <v>4349379.895446333</v>
      </c>
    </row>
    <row r="89" spans="1:3">
      <c r="A89">
        <v>87</v>
      </c>
      <c r="B89">
        <v>3845450.098151974</v>
      </c>
      <c r="C89">
        <v>4345647.27046871</v>
      </c>
    </row>
    <row r="90" spans="1:3">
      <c r="A90">
        <v>88</v>
      </c>
      <c r="B90">
        <v>3803815.449735527</v>
      </c>
      <c r="C90">
        <v>4323172.34188003</v>
      </c>
    </row>
    <row r="91" spans="1:3">
      <c r="A91">
        <v>89</v>
      </c>
      <c r="B91">
        <v>3801543.520870765</v>
      </c>
      <c r="C91">
        <v>4321554.98037056</v>
      </c>
    </row>
    <row r="92" spans="1:3">
      <c r="A92">
        <v>90</v>
      </c>
      <c r="B92">
        <v>3675663.892896074</v>
      </c>
      <c r="C92">
        <v>4257448.346803807</v>
      </c>
    </row>
    <row r="93" spans="1:3">
      <c r="A93">
        <v>91</v>
      </c>
      <c r="B93">
        <v>3586704.452461037</v>
      </c>
      <c r="C93">
        <v>4210689.887218217</v>
      </c>
    </row>
    <row r="94" spans="1:3">
      <c r="A94">
        <v>92</v>
      </c>
      <c r="B94">
        <v>3467259.234596971</v>
      </c>
      <c r="C94">
        <v>4167672.073717242</v>
      </c>
    </row>
    <row r="95" spans="1:3">
      <c r="A95">
        <v>93</v>
      </c>
      <c r="B95">
        <v>3411027.050365755</v>
      </c>
      <c r="C95">
        <v>4146059.669535312</v>
      </c>
    </row>
    <row r="96" spans="1:3">
      <c r="A96">
        <v>94</v>
      </c>
      <c r="B96">
        <v>3351029.761155179</v>
      </c>
      <c r="C96">
        <v>4119359.098400449</v>
      </c>
    </row>
    <row r="97" spans="1:3">
      <c r="A97">
        <v>95</v>
      </c>
      <c r="B97">
        <v>3278342.178924439</v>
      </c>
      <c r="C97">
        <v>4079683.798062628</v>
      </c>
    </row>
    <row r="98" spans="1:3">
      <c r="A98">
        <v>96</v>
      </c>
      <c r="B98">
        <v>3192504.887592375</v>
      </c>
      <c r="C98">
        <v>4037299.342669968</v>
      </c>
    </row>
    <row r="99" spans="1:3">
      <c r="A99">
        <v>97</v>
      </c>
      <c r="B99">
        <v>3147835.798242304</v>
      </c>
      <c r="C99">
        <v>4019564.079460352</v>
      </c>
    </row>
    <row r="100" spans="1:3">
      <c r="A100">
        <v>98</v>
      </c>
      <c r="B100">
        <v>3160374.733421212</v>
      </c>
      <c r="C100">
        <v>4014958.623602904</v>
      </c>
    </row>
    <row r="101" spans="1:3">
      <c r="A101">
        <v>99</v>
      </c>
      <c r="B101">
        <v>3169261.613622599</v>
      </c>
      <c r="C101">
        <v>4015565.923216685</v>
      </c>
    </row>
    <row r="102" spans="1:3">
      <c r="A102">
        <v>100</v>
      </c>
      <c r="B102">
        <v>3118808.398258714</v>
      </c>
      <c r="C102">
        <v>3998193.015914952</v>
      </c>
    </row>
    <row r="103" spans="1:3">
      <c r="A103">
        <v>101</v>
      </c>
      <c r="B103">
        <v>3119094.113827447</v>
      </c>
      <c r="C103">
        <v>3997387.614714856</v>
      </c>
    </row>
    <row r="104" spans="1:3">
      <c r="A104">
        <v>102</v>
      </c>
      <c r="B104">
        <v>3048630.507271849</v>
      </c>
      <c r="C104">
        <v>3959501.059119824</v>
      </c>
    </row>
    <row r="105" spans="1:3">
      <c r="A105">
        <v>103</v>
      </c>
      <c r="B105">
        <v>2994144.438832662</v>
      </c>
      <c r="C105">
        <v>3934818.617928383</v>
      </c>
    </row>
    <row r="106" spans="1:3">
      <c r="A106">
        <v>104</v>
      </c>
      <c r="B106">
        <v>2945558.817960166</v>
      </c>
      <c r="C106">
        <v>3913001.196659294</v>
      </c>
    </row>
    <row r="107" spans="1:3">
      <c r="A107">
        <v>105</v>
      </c>
      <c r="B107">
        <v>2919000.671268135</v>
      </c>
      <c r="C107">
        <v>3904852.12995426</v>
      </c>
    </row>
    <row r="108" spans="1:3">
      <c r="A108">
        <v>106</v>
      </c>
      <c r="B108">
        <v>2913457.47923606</v>
      </c>
      <c r="C108">
        <v>3904629.321872018</v>
      </c>
    </row>
    <row r="109" spans="1:3">
      <c r="A109">
        <v>107</v>
      </c>
      <c r="B109">
        <v>2868078.190013898</v>
      </c>
      <c r="C109">
        <v>3883167.100138533</v>
      </c>
    </row>
    <row r="110" spans="1:3">
      <c r="A110">
        <v>108</v>
      </c>
      <c r="B110">
        <v>2842562.528379515</v>
      </c>
      <c r="C110">
        <v>3869172.04287167</v>
      </c>
    </row>
    <row r="111" spans="1:3">
      <c r="A111">
        <v>109</v>
      </c>
      <c r="B111">
        <v>2849231.472431625</v>
      </c>
      <c r="C111">
        <v>3869781.941034281</v>
      </c>
    </row>
    <row r="112" spans="1:3">
      <c r="A112">
        <v>110</v>
      </c>
      <c r="B112">
        <v>2817795.546501341</v>
      </c>
      <c r="C112">
        <v>3859810.659695178</v>
      </c>
    </row>
    <row r="113" spans="1:3">
      <c r="A113">
        <v>111</v>
      </c>
      <c r="B113">
        <v>2821955.808240346</v>
      </c>
      <c r="C113">
        <v>3859015.621659371</v>
      </c>
    </row>
    <row r="114" spans="1:3">
      <c r="A114">
        <v>112</v>
      </c>
      <c r="B114">
        <v>2751135.652218723</v>
      </c>
      <c r="C114">
        <v>3826861.569514873</v>
      </c>
    </row>
    <row r="115" spans="1:3">
      <c r="A115">
        <v>113</v>
      </c>
      <c r="B115">
        <v>2686970.644176212</v>
      </c>
      <c r="C115">
        <v>3799403.48752771</v>
      </c>
    </row>
    <row r="116" spans="1:3">
      <c r="A116">
        <v>114</v>
      </c>
      <c r="B116">
        <v>2650600.523474234</v>
      </c>
      <c r="C116">
        <v>3773400.619741368</v>
      </c>
    </row>
    <row r="117" spans="1:3">
      <c r="A117">
        <v>115</v>
      </c>
      <c r="B117">
        <v>2630048.331860009</v>
      </c>
      <c r="C117">
        <v>3760105.380557252</v>
      </c>
    </row>
    <row r="118" spans="1:3">
      <c r="A118">
        <v>116</v>
      </c>
      <c r="B118">
        <v>2602243.887438383</v>
      </c>
      <c r="C118">
        <v>3744826.422836593</v>
      </c>
    </row>
    <row r="119" spans="1:3">
      <c r="A119">
        <v>117</v>
      </c>
      <c r="B119">
        <v>2548990.908886065</v>
      </c>
      <c r="C119">
        <v>3721390.831003693</v>
      </c>
    </row>
    <row r="120" spans="1:3">
      <c r="A120">
        <v>118</v>
      </c>
      <c r="B120">
        <v>2493636.456120979</v>
      </c>
      <c r="C120">
        <v>3695143.800783456</v>
      </c>
    </row>
    <row r="121" spans="1:3">
      <c r="A121">
        <v>119</v>
      </c>
      <c r="B121">
        <v>2459763.406380125</v>
      </c>
      <c r="C121">
        <v>3679710.554780753</v>
      </c>
    </row>
    <row r="122" spans="1:3">
      <c r="A122">
        <v>120</v>
      </c>
      <c r="B122">
        <v>2439275.782191108</v>
      </c>
      <c r="C122">
        <v>3667610.200040413</v>
      </c>
    </row>
    <row r="123" spans="1:3">
      <c r="A123">
        <v>121</v>
      </c>
      <c r="B123">
        <v>2408526.899148697</v>
      </c>
      <c r="C123">
        <v>3656320.29728044</v>
      </c>
    </row>
    <row r="124" spans="1:3">
      <c r="A124">
        <v>122</v>
      </c>
      <c r="B124">
        <v>2394013.853654296</v>
      </c>
      <c r="C124">
        <v>3650335.908795292</v>
      </c>
    </row>
    <row r="125" spans="1:3">
      <c r="A125">
        <v>123</v>
      </c>
      <c r="B125">
        <v>2387031.614686543</v>
      </c>
      <c r="C125">
        <v>3650600.653133474</v>
      </c>
    </row>
    <row r="126" spans="1:3">
      <c r="A126">
        <v>124</v>
      </c>
      <c r="B126">
        <v>2346624.781889249</v>
      </c>
      <c r="C126">
        <v>3628554.598541492</v>
      </c>
    </row>
    <row r="127" spans="1:3">
      <c r="A127">
        <v>125</v>
      </c>
      <c r="B127">
        <v>2316176.067286974</v>
      </c>
      <c r="C127">
        <v>3612619.541967547</v>
      </c>
    </row>
    <row r="128" spans="1:3">
      <c r="A128">
        <v>126</v>
      </c>
      <c r="B128">
        <v>2289523.527919579</v>
      </c>
      <c r="C128">
        <v>3598425.586789321</v>
      </c>
    </row>
    <row r="129" spans="1:3">
      <c r="A129">
        <v>127</v>
      </c>
      <c r="B129">
        <v>2283394.248704433</v>
      </c>
      <c r="C129">
        <v>3592633.170146346</v>
      </c>
    </row>
    <row r="130" spans="1:3">
      <c r="A130">
        <v>128</v>
      </c>
      <c r="B130">
        <v>2280872.475089222</v>
      </c>
      <c r="C130">
        <v>3592800.508406102</v>
      </c>
    </row>
    <row r="131" spans="1:3">
      <c r="A131">
        <v>129</v>
      </c>
      <c r="B131">
        <v>2254437.733699294</v>
      </c>
      <c r="C131">
        <v>3578223.458061784</v>
      </c>
    </row>
    <row r="132" spans="1:3">
      <c r="A132">
        <v>130</v>
      </c>
      <c r="B132">
        <v>2233145.302689858</v>
      </c>
      <c r="C132">
        <v>3568844.789325509</v>
      </c>
    </row>
    <row r="133" spans="1:3">
      <c r="A133">
        <v>131</v>
      </c>
      <c r="B133">
        <v>2215554.782146776</v>
      </c>
      <c r="C133">
        <v>3556610.970351497</v>
      </c>
    </row>
    <row r="134" spans="1:3">
      <c r="A134">
        <v>132</v>
      </c>
      <c r="B134">
        <v>2188146.014281157</v>
      </c>
      <c r="C134">
        <v>3544544.880570357</v>
      </c>
    </row>
    <row r="135" spans="1:3">
      <c r="A135">
        <v>133</v>
      </c>
      <c r="B135">
        <v>2175374.507122912</v>
      </c>
      <c r="C135">
        <v>3540067.536799197</v>
      </c>
    </row>
    <row r="136" spans="1:3">
      <c r="A136">
        <v>134</v>
      </c>
      <c r="B136">
        <v>2173086.543569675</v>
      </c>
      <c r="C136">
        <v>3539332.420348372</v>
      </c>
    </row>
    <row r="137" spans="1:3">
      <c r="A137">
        <v>135</v>
      </c>
      <c r="B137">
        <v>2137526.944892927</v>
      </c>
      <c r="C137">
        <v>3519701.33323635</v>
      </c>
    </row>
    <row r="138" spans="1:3">
      <c r="A138">
        <v>136</v>
      </c>
      <c r="B138">
        <v>2094851.908241761</v>
      </c>
      <c r="C138">
        <v>3503780.506787565</v>
      </c>
    </row>
    <row r="139" spans="1:3">
      <c r="A139">
        <v>137</v>
      </c>
      <c r="B139">
        <v>2073965.781569117</v>
      </c>
      <c r="C139">
        <v>3495759.434282258</v>
      </c>
    </row>
    <row r="140" spans="1:3">
      <c r="A140">
        <v>138</v>
      </c>
      <c r="B140">
        <v>2051900.265232224</v>
      </c>
      <c r="C140">
        <v>3486349.909298845</v>
      </c>
    </row>
    <row r="141" spans="1:3">
      <c r="A141">
        <v>139</v>
      </c>
      <c r="B141">
        <v>2026134.852448607</v>
      </c>
      <c r="C141">
        <v>3472137.790743888</v>
      </c>
    </row>
    <row r="142" spans="1:3">
      <c r="A142">
        <v>140</v>
      </c>
      <c r="B142">
        <v>1992509.849698876</v>
      </c>
      <c r="C142">
        <v>3455198.824924728</v>
      </c>
    </row>
    <row r="143" spans="1:3">
      <c r="A143">
        <v>141</v>
      </c>
      <c r="B143">
        <v>1973055.631398005</v>
      </c>
      <c r="C143">
        <v>3444762.444944816</v>
      </c>
    </row>
    <row r="144" spans="1:3">
      <c r="A144">
        <v>142</v>
      </c>
      <c r="B144">
        <v>1952695.274047894</v>
      </c>
      <c r="C144">
        <v>3436051.887588797</v>
      </c>
    </row>
    <row r="145" spans="1:3">
      <c r="A145">
        <v>143</v>
      </c>
      <c r="B145">
        <v>1942203.556623942</v>
      </c>
      <c r="C145">
        <v>3428354.841635526</v>
      </c>
    </row>
    <row r="146" spans="1:3">
      <c r="A146">
        <v>144</v>
      </c>
      <c r="B146">
        <v>1936334.857994276</v>
      </c>
      <c r="C146">
        <v>3424559.8896099</v>
      </c>
    </row>
    <row r="147" spans="1:3">
      <c r="A147">
        <v>145</v>
      </c>
      <c r="B147">
        <v>1941237.534374053</v>
      </c>
      <c r="C147">
        <v>3424628.34498032</v>
      </c>
    </row>
    <row r="148" spans="1:3">
      <c r="A148">
        <v>146</v>
      </c>
      <c r="B148">
        <v>1912785.739944896</v>
      </c>
      <c r="C148">
        <v>3409834.328080949</v>
      </c>
    </row>
    <row r="149" spans="1:3">
      <c r="A149">
        <v>147</v>
      </c>
      <c r="B149">
        <v>1887661.127372554</v>
      </c>
      <c r="C149">
        <v>3398063.645253784</v>
      </c>
    </row>
    <row r="150" spans="1:3">
      <c r="A150">
        <v>148</v>
      </c>
      <c r="B150">
        <v>1864333.386652706</v>
      </c>
      <c r="C150">
        <v>3387291.880985892</v>
      </c>
    </row>
    <row r="151" spans="1:3">
      <c r="A151">
        <v>149</v>
      </c>
      <c r="B151">
        <v>1851513.961450681</v>
      </c>
      <c r="C151">
        <v>3382771.333716237</v>
      </c>
    </row>
    <row r="152" spans="1:3">
      <c r="A152">
        <v>150</v>
      </c>
      <c r="B152">
        <v>1854291.533080725</v>
      </c>
      <c r="C152">
        <v>3383114.143485082</v>
      </c>
    </row>
    <row r="153" spans="1:3">
      <c r="A153">
        <v>151</v>
      </c>
      <c r="B153">
        <v>1830054.774790129</v>
      </c>
      <c r="C153">
        <v>3372420.727919874</v>
      </c>
    </row>
    <row r="154" spans="1:3">
      <c r="A154">
        <v>152</v>
      </c>
      <c r="B154">
        <v>1817913.319112531</v>
      </c>
      <c r="C154">
        <v>3365770.239075499</v>
      </c>
    </row>
    <row r="155" spans="1:3">
      <c r="A155">
        <v>153</v>
      </c>
      <c r="B155">
        <v>1795671.68726624</v>
      </c>
      <c r="C155">
        <v>3357133.097295671</v>
      </c>
    </row>
    <row r="156" spans="1:3">
      <c r="A156">
        <v>154</v>
      </c>
      <c r="B156">
        <v>1781286.019222836</v>
      </c>
      <c r="C156">
        <v>3349147.406952744</v>
      </c>
    </row>
    <row r="157" spans="1:3">
      <c r="A157">
        <v>155</v>
      </c>
      <c r="B157">
        <v>1778932.926349751</v>
      </c>
      <c r="C157">
        <v>3346664.883624166</v>
      </c>
    </row>
    <row r="158" spans="1:3">
      <c r="A158">
        <v>156</v>
      </c>
      <c r="B158">
        <v>1779225.890684822</v>
      </c>
      <c r="C158">
        <v>3346526.461122031</v>
      </c>
    </row>
    <row r="159" spans="1:3">
      <c r="A159">
        <v>157</v>
      </c>
      <c r="B159">
        <v>1749092.022067718</v>
      </c>
      <c r="C159">
        <v>3333346.31814877</v>
      </c>
    </row>
    <row r="160" spans="1:3">
      <c r="A160">
        <v>158</v>
      </c>
      <c r="B160">
        <v>1735028.800499964</v>
      </c>
      <c r="C160">
        <v>3323110.973348861</v>
      </c>
    </row>
    <row r="161" spans="1:3">
      <c r="A161">
        <v>159</v>
      </c>
      <c r="B161">
        <v>1727628.589759822</v>
      </c>
      <c r="C161">
        <v>3317959.204409512</v>
      </c>
    </row>
    <row r="162" spans="1:3">
      <c r="A162">
        <v>160</v>
      </c>
      <c r="B162">
        <v>1717817.543440382</v>
      </c>
      <c r="C162">
        <v>3312103.54681188</v>
      </c>
    </row>
    <row r="163" spans="1:3">
      <c r="A163">
        <v>161</v>
      </c>
      <c r="B163">
        <v>1697301.82365108</v>
      </c>
      <c r="C163">
        <v>3302911.823662594</v>
      </c>
    </row>
    <row r="164" spans="1:3">
      <c r="A164">
        <v>162</v>
      </c>
      <c r="B164">
        <v>1673607.371696639</v>
      </c>
      <c r="C164">
        <v>3291472.360886795</v>
      </c>
    </row>
    <row r="165" spans="1:3">
      <c r="A165">
        <v>163</v>
      </c>
      <c r="B165">
        <v>1656398.401607917</v>
      </c>
      <c r="C165">
        <v>3283625.318396991</v>
      </c>
    </row>
    <row r="166" spans="1:3">
      <c r="A166">
        <v>164</v>
      </c>
      <c r="B166">
        <v>1645615.261813144</v>
      </c>
      <c r="C166">
        <v>3277494.747582996</v>
      </c>
    </row>
    <row r="167" spans="1:3">
      <c r="A167">
        <v>165</v>
      </c>
      <c r="B167">
        <v>1629979.474104393</v>
      </c>
      <c r="C167">
        <v>3271527.26260695</v>
      </c>
    </row>
    <row r="168" spans="1:3">
      <c r="A168">
        <v>166</v>
      </c>
      <c r="B168">
        <v>1622490.041000332</v>
      </c>
      <c r="C168">
        <v>3268520.583289942</v>
      </c>
    </row>
    <row r="169" spans="1:3">
      <c r="A169">
        <v>167</v>
      </c>
      <c r="B169">
        <v>1626068.688844081</v>
      </c>
      <c r="C169">
        <v>3268674.264538449</v>
      </c>
    </row>
    <row r="170" spans="1:3">
      <c r="A170">
        <v>168</v>
      </c>
      <c r="B170">
        <v>1599388.583138341</v>
      </c>
      <c r="C170">
        <v>3257876.505501553</v>
      </c>
    </row>
    <row r="171" spans="1:3">
      <c r="A171">
        <v>169</v>
      </c>
      <c r="B171">
        <v>1582118.375241988</v>
      </c>
      <c r="C171">
        <v>3249181.912771533</v>
      </c>
    </row>
    <row r="172" spans="1:3">
      <c r="A172">
        <v>170</v>
      </c>
      <c r="B172">
        <v>1566552.232466104</v>
      </c>
      <c r="C172">
        <v>3241220.892833925</v>
      </c>
    </row>
    <row r="173" spans="1:3">
      <c r="A173">
        <v>171</v>
      </c>
      <c r="B173">
        <v>1562120.446372349</v>
      </c>
      <c r="C173">
        <v>3237888.651233508</v>
      </c>
    </row>
    <row r="174" spans="1:3">
      <c r="A174">
        <v>172</v>
      </c>
      <c r="B174">
        <v>1560891.264785537</v>
      </c>
      <c r="C174">
        <v>3237935.038336075</v>
      </c>
    </row>
    <row r="175" spans="1:3">
      <c r="A175">
        <v>173</v>
      </c>
      <c r="B175">
        <v>1546397.570751111</v>
      </c>
      <c r="C175">
        <v>3230113.000509071</v>
      </c>
    </row>
    <row r="176" spans="1:3">
      <c r="A176">
        <v>174</v>
      </c>
      <c r="B176">
        <v>1534762.016731104</v>
      </c>
      <c r="C176">
        <v>3224941.640527333</v>
      </c>
    </row>
    <row r="177" spans="1:3">
      <c r="A177">
        <v>175</v>
      </c>
      <c r="B177">
        <v>1525167.350901544</v>
      </c>
      <c r="C177">
        <v>3218789.795014219</v>
      </c>
    </row>
    <row r="178" spans="1:3">
      <c r="A178">
        <v>176</v>
      </c>
      <c r="B178">
        <v>1511238.60519119</v>
      </c>
      <c r="C178">
        <v>3212638.949575684</v>
      </c>
    </row>
    <row r="179" spans="1:3">
      <c r="A179">
        <v>177</v>
      </c>
      <c r="B179">
        <v>1499796.696386147</v>
      </c>
      <c r="C179">
        <v>3205928.058510139</v>
      </c>
    </row>
    <row r="180" spans="1:3">
      <c r="A180">
        <v>178</v>
      </c>
      <c r="B180">
        <v>1489854.565916952</v>
      </c>
      <c r="C180">
        <v>3199867.534892714</v>
      </c>
    </row>
    <row r="181" spans="1:3">
      <c r="A181">
        <v>179</v>
      </c>
      <c r="B181">
        <v>1475036.274454335</v>
      </c>
      <c r="C181">
        <v>3192713.154542444</v>
      </c>
    </row>
    <row r="182" spans="1:3">
      <c r="A182">
        <v>180</v>
      </c>
      <c r="B182">
        <v>1454860.469476721</v>
      </c>
      <c r="C182">
        <v>3185198.83312124</v>
      </c>
    </row>
    <row r="183" spans="1:3">
      <c r="A183">
        <v>181</v>
      </c>
      <c r="B183">
        <v>1445219.516175572</v>
      </c>
      <c r="C183">
        <v>3181599.00893427</v>
      </c>
    </row>
    <row r="184" spans="1:3">
      <c r="A184">
        <v>182</v>
      </c>
      <c r="B184">
        <v>1443885.855943655</v>
      </c>
      <c r="C184">
        <v>3181488.939272733</v>
      </c>
    </row>
    <row r="185" spans="1:3">
      <c r="A185">
        <v>183</v>
      </c>
      <c r="B185">
        <v>1430349.457421461</v>
      </c>
      <c r="C185">
        <v>3174771.435009171</v>
      </c>
    </row>
    <row r="186" spans="1:3">
      <c r="A186">
        <v>184</v>
      </c>
      <c r="B186">
        <v>1414165.988365484</v>
      </c>
      <c r="C186">
        <v>3166822.127096095</v>
      </c>
    </row>
    <row r="187" spans="1:3">
      <c r="A187">
        <v>185</v>
      </c>
      <c r="B187">
        <v>1404301.078943204</v>
      </c>
      <c r="C187">
        <v>3161607.055382354</v>
      </c>
    </row>
    <row r="188" spans="1:3">
      <c r="A188">
        <v>186</v>
      </c>
      <c r="B188">
        <v>1393857.658392654</v>
      </c>
      <c r="C188">
        <v>3157165.681187726</v>
      </c>
    </row>
    <row r="189" spans="1:3">
      <c r="A189">
        <v>187</v>
      </c>
      <c r="B189">
        <v>1388835.719962026</v>
      </c>
      <c r="C189">
        <v>3153496.695664498</v>
      </c>
    </row>
    <row r="190" spans="1:3">
      <c r="A190">
        <v>188</v>
      </c>
      <c r="B190">
        <v>1386154.591968321</v>
      </c>
      <c r="C190">
        <v>3151701.728360384</v>
      </c>
    </row>
    <row r="191" spans="1:3">
      <c r="A191">
        <v>189</v>
      </c>
      <c r="B191">
        <v>1383944.710371458</v>
      </c>
      <c r="C191">
        <v>3151709.349808333</v>
      </c>
    </row>
    <row r="192" spans="1:3">
      <c r="A192">
        <v>190</v>
      </c>
      <c r="B192">
        <v>1372259.247286047</v>
      </c>
      <c r="C192">
        <v>3144314.187086456</v>
      </c>
    </row>
    <row r="193" spans="1:3">
      <c r="A193">
        <v>191</v>
      </c>
      <c r="B193">
        <v>1358781.139627494</v>
      </c>
      <c r="C193">
        <v>3137777.572562499</v>
      </c>
    </row>
    <row r="194" spans="1:3">
      <c r="A194">
        <v>192</v>
      </c>
      <c r="B194">
        <v>1345711.376508703</v>
      </c>
      <c r="C194">
        <v>3131537.00168788</v>
      </c>
    </row>
    <row r="195" spans="1:3">
      <c r="A195">
        <v>193</v>
      </c>
      <c r="B195">
        <v>1338143.288963323</v>
      </c>
      <c r="C195">
        <v>3128634.28754569</v>
      </c>
    </row>
    <row r="196" spans="1:3">
      <c r="A196">
        <v>194</v>
      </c>
      <c r="B196">
        <v>1339541.594455309</v>
      </c>
      <c r="C196">
        <v>3128818.63364548</v>
      </c>
    </row>
    <row r="197" spans="1:3">
      <c r="A197">
        <v>195</v>
      </c>
      <c r="B197">
        <v>1325811.331029151</v>
      </c>
      <c r="C197">
        <v>3122627.687976155</v>
      </c>
    </row>
    <row r="198" spans="1:3">
      <c r="A198">
        <v>196</v>
      </c>
      <c r="B198">
        <v>1318601.054942662</v>
      </c>
      <c r="C198">
        <v>3118691.526937314</v>
      </c>
    </row>
    <row r="199" spans="1:3">
      <c r="A199">
        <v>197</v>
      </c>
      <c r="B199">
        <v>1306053.002726845</v>
      </c>
      <c r="C199">
        <v>3113545.474089573</v>
      </c>
    </row>
    <row r="200" spans="1:3">
      <c r="A200">
        <v>198</v>
      </c>
      <c r="B200">
        <v>1297907.698902678</v>
      </c>
      <c r="C200">
        <v>3109043.549935893</v>
      </c>
    </row>
    <row r="201" spans="1:3">
      <c r="A201">
        <v>199</v>
      </c>
      <c r="B201">
        <v>1285478.755250602</v>
      </c>
      <c r="C201">
        <v>3103742.725020841</v>
      </c>
    </row>
    <row r="202" spans="1:3">
      <c r="A202">
        <v>200</v>
      </c>
      <c r="B202">
        <v>1273552.066928068</v>
      </c>
      <c r="C202">
        <v>3098807.225192215</v>
      </c>
    </row>
    <row r="203" spans="1:3">
      <c r="A203">
        <v>201</v>
      </c>
      <c r="B203">
        <v>1262553.417686267</v>
      </c>
      <c r="C203">
        <v>3093419.787515429</v>
      </c>
    </row>
    <row r="204" spans="1:3">
      <c r="A204">
        <v>202</v>
      </c>
      <c r="B204">
        <v>1255957.497976923</v>
      </c>
      <c r="C204">
        <v>3088454.105783761</v>
      </c>
    </row>
    <row r="205" spans="1:3">
      <c r="A205">
        <v>203</v>
      </c>
      <c r="B205">
        <v>1252813.428890487</v>
      </c>
      <c r="C205">
        <v>3086073.649636743</v>
      </c>
    </row>
    <row r="206" spans="1:3">
      <c r="A206">
        <v>204</v>
      </c>
      <c r="B206">
        <v>1251975.437990319</v>
      </c>
      <c r="C206">
        <v>3086043.03353987</v>
      </c>
    </row>
    <row r="207" spans="1:3">
      <c r="A207">
        <v>205</v>
      </c>
      <c r="B207">
        <v>1242820.604985225</v>
      </c>
      <c r="C207">
        <v>3081191.091436347</v>
      </c>
    </row>
    <row r="208" spans="1:3">
      <c r="A208">
        <v>206</v>
      </c>
      <c r="B208">
        <v>1231146.797131128</v>
      </c>
      <c r="C208">
        <v>3075426.848377396</v>
      </c>
    </row>
    <row r="209" spans="1:3">
      <c r="A209">
        <v>207</v>
      </c>
      <c r="B209">
        <v>1222496.994534987</v>
      </c>
      <c r="C209">
        <v>3071440.99879548</v>
      </c>
    </row>
    <row r="210" spans="1:3">
      <c r="A210">
        <v>208</v>
      </c>
      <c r="B210">
        <v>1217651.959480405</v>
      </c>
      <c r="C210">
        <v>3068540.328629091</v>
      </c>
    </row>
    <row r="211" spans="1:3">
      <c r="A211">
        <v>209</v>
      </c>
      <c r="B211">
        <v>1209785.912624903</v>
      </c>
      <c r="C211">
        <v>3065568.375637634</v>
      </c>
    </row>
    <row r="212" spans="1:3">
      <c r="A212">
        <v>210</v>
      </c>
      <c r="B212">
        <v>1206187.801520554</v>
      </c>
      <c r="C212">
        <v>3064162.132856935</v>
      </c>
    </row>
    <row r="213" spans="1:3">
      <c r="A213">
        <v>211</v>
      </c>
      <c r="B213">
        <v>1208375.261230709</v>
      </c>
      <c r="C213">
        <v>3064412.453817665</v>
      </c>
    </row>
    <row r="214" spans="1:3">
      <c r="A214">
        <v>212</v>
      </c>
      <c r="B214">
        <v>1193813.894119904</v>
      </c>
      <c r="C214">
        <v>3058543.727979602</v>
      </c>
    </row>
    <row r="215" spans="1:3">
      <c r="A215">
        <v>213</v>
      </c>
      <c r="B215">
        <v>1184039.875811676</v>
      </c>
      <c r="C215">
        <v>3053685.406233687</v>
      </c>
    </row>
    <row r="216" spans="1:3">
      <c r="A216">
        <v>214</v>
      </c>
      <c r="B216">
        <v>1174821.794430304</v>
      </c>
      <c r="C216">
        <v>3049023.38704302</v>
      </c>
    </row>
    <row r="217" spans="1:3">
      <c r="A217">
        <v>215</v>
      </c>
      <c r="B217">
        <v>1172103.501494688</v>
      </c>
      <c r="C217">
        <v>3047066.135778402</v>
      </c>
    </row>
    <row r="218" spans="1:3">
      <c r="A218">
        <v>216</v>
      </c>
      <c r="B218">
        <v>1171286.905020244</v>
      </c>
      <c r="C218">
        <v>3047024.325848533</v>
      </c>
    </row>
    <row r="219" spans="1:3">
      <c r="A219">
        <v>217</v>
      </c>
      <c r="B219">
        <v>1162805.680570945</v>
      </c>
      <c r="C219">
        <v>3042423.794789095</v>
      </c>
    </row>
    <row r="220" spans="1:3">
      <c r="A220">
        <v>218</v>
      </c>
      <c r="B220">
        <v>1155561.970857205</v>
      </c>
      <c r="C220">
        <v>3039150.418992714</v>
      </c>
    </row>
    <row r="221" spans="1:3">
      <c r="A221">
        <v>219</v>
      </c>
      <c r="B221">
        <v>1149906.107334925</v>
      </c>
      <c r="C221">
        <v>3035579.18412884</v>
      </c>
    </row>
    <row r="222" spans="1:3">
      <c r="A222">
        <v>220</v>
      </c>
      <c r="B222">
        <v>1141594.506557466</v>
      </c>
      <c r="C222">
        <v>3031834.717704571</v>
      </c>
    </row>
    <row r="223" spans="1:3">
      <c r="A223">
        <v>221</v>
      </c>
      <c r="B223">
        <v>1135020.832820757</v>
      </c>
      <c r="C223">
        <v>3027955.583832623</v>
      </c>
    </row>
    <row r="224" spans="1:3">
      <c r="A224">
        <v>222</v>
      </c>
      <c r="B224">
        <v>1129511.103892795</v>
      </c>
      <c r="C224">
        <v>3024482.633225343</v>
      </c>
    </row>
    <row r="225" spans="1:3">
      <c r="A225">
        <v>223</v>
      </c>
      <c r="B225">
        <v>1121391.967952208</v>
      </c>
      <c r="C225">
        <v>3020356.336794315</v>
      </c>
    </row>
    <row r="226" spans="1:3">
      <c r="A226">
        <v>224</v>
      </c>
      <c r="B226">
        <v>1109772.780058758</v>
      </c>
      <c r="C226">
        <v>3015838.770543566</v>
      </c>
    </row>
    <row r="227" spans="1:3">
      <c r="A227">
        <v>225</v>
      </c>
      <c r="B227">
        <v>1104255.502845532</v>
      </c>
      <c r="C227">
        <v>3013726.248253981</v>
      </c>
    </row>
    <row r="228" spans="1:3">
      <c r="A228">
        <v>226</v>
      </c>
      <c r="B228">
        <v>1105222.388003671</v>
      </c>
      <c r="C228">
        <v>3013885.641038983</v>
      </c>
    </row>
    <row r="229" spans="1:3">
      <c r="A229">
        <v>227</v>
      </c>
      <c r="B229">
        <v>1097085.195766412</v>
      </c>
      <c r="C229">
        <v>3010107.376485137</v>
      </c>
    </row>
    <row r="230" spans="1:3">
      <c r="A230">
        <v>228</v>
      </c>
      <c r="B230">
        <v>1088330.77373102</v>
      </c>
      <c r="C230">
        <v>3005728.763711316</v>
      </c>
    </row>
    <row r="231" spans="1:3">
      <c r="A231">
        <v>229</v>
      </c>
      <c r="B231">
        <v>1083271.09964109</v>
      </c>
      <c r="C231">
        <v>3002963.9626725</v>
      </c>
    </row>
    <row r="232" spans="1:3">
      <c r="A232">
        <v>230</v>
      </c>
      <c r="B232">
        <v>1077583.306705388</v>
      </c>
      <c r="C232">
        <v>3000530.048832285</v>
      </c>
    </row>
    <row r="233" spans="1:3">
      <c r="A233">
        <v>231</v>
      </c>
      <c r="B233">
        <v>1075742.770466366</v>
      </c>
      <c r="C233">
        <v>2998870.72152226</v>
      </c>
    </row>
    <row r="234" spans="1:3">
      <c r="A234">
        <v>232</v>
      </c>
      <c r="B234">
        <v>1074779.630215574</v>
      </c>
      <c r="C234">
        <v>2998086.439512839</v>
      </c>
    </row>
    <row r="235" spans="1:3">
      <c r="A235">
        <v>233</v>
      </c>
      <c r="B235">
        <v>1073186.99083401</v>
      </c>
      <c r="C235">
        <v>2997922.9788344</v>
      </c>
    </row>
    <row r="236" spans="1:3">
      <c r="A236">
        <v>234</v>
      </c>
      <c r="B236">
        <v>1068054.419493722</v>
      </c>
      <c r="C236">
        <v>2994207.363187729</v>
      </c>
    </row>
    <row r="237" spans="1:3">
      <c r="A237">
        <v>235</v>
      </c>
      <c r="B237">
        <v>1060851.526137178</v>
      </c>
      <c r="C237">
        <v>2990511.260480499</v>
      </c>
    </row>
    <row r="238" spans="1:3">
      <c r="A238">
        <v>236</v>
      </c>
      <c r="B238">
        <v>1053512.925188647</v>
      </c>
      <c r="C238">
        <v>2986815.302754149</v>
      </c>
    </row>
    <row r="239" spans="1:3">
      <c r="A239">
        <v>237</v>
      </c>
      <c r="B239">
        <v>1048910.022523014</v>
      </c>
      <c r="C239">
        <v>2984949.741030225</v>
      </c>
    </row>
    <row r="240" spans="1:3">
      <c r="A240">
        <v>238</v>
      </c>
      <c r="B240">
        <v>1049864.726408466</v>
      </c>
      <c r="C240">
        <v>2985125.368682245</v>
      </c>
    </row>
    <row r="241" spans="1:3">
      <c r="A241">
        <v>239</v>
      </c>
      <c r="B241">
        <v>1041754.466711849</v>
      </c>
      <c r="C241">
        <v>2981322.187740584</v>
      </c>
    </row>
    <row r="242" spans="1:3">
      <c r="A242">
        <v>240</v>
      </c>
      <c r="B242">
        <v>1037690.373522218</v>
      </c>
      <c r="C242">
        <v>2978976.126536017</v>
      </c>
    </row>
    <row r="243" spans="1:3">
      <c r="A243">
        <v>241</v>
      </c>
      <c r="B243">
        <v>1030058.043303697</v>
      </c>
      <c r="C243">
        <v>2975693.167155141</v>
      </c>
    </row>
    <row r="244" spans="1:3">
      <c r="A244">
        <v>242</v>
      </c>
      <c r="B244">
        <v>1025543.921695216</v>
      </c>
      <c r="C244">
        <v>2973066.379660803</v>
      </c>
    </row>
    <row r="245" spans="1:3">
      <c r="A245">
        <v>243</v>
      </c>
      <c r="B245">
        <v>1018062.844194403</v>
      </c>
      <c r="C245">
        <v>2969751.137869406</v>
      </c>
    </row>
    <row r="246" spans="1:3">
      <c r="A246">
        <v>244</v>
      </c>
      <c r="B246">
        <v>1010706.60935639</v>
      </c>
      <c r="C246">
        <v>2966629.755579968</v>
      </c>
    </row>
    <row r="247" spans="1:3">
      <c r="A247">
        <v>245</v>
      </c>
      <c r="B247">
        <v>1004205.608237505</v>
      </c>
      <c r="C247">
        <v>2963422.286693809</v>
      </c>
    </row>
    <row r="248" spans="1:3">
      <c r="A248">
        <v>246</v>
      </c>
      <c r="B248">
        <v>1001228.263937506</v>
      </c>
      <c r="C248">
        <v>2960812.869652215</v>
      </c>
    </row>
    <row r="249" spans="1:3">
      <c r="A249">
        <v>247</v>
      </c>
      <c r="B249">
        <v>999993.0386575824</v>
      </c>
      <c r="C249">
        <v>2959620.383548294</v>
      </c>
    </row>
    <row r="250" spans="1:3">
      <c r="A250">
        <v>248</v>
      </c>
      <c r="B250">
        <v>999360.7223409587</v>
      </c>
      <c r="C250">
        <v>2959546.651146723</v>
      </c>
    </row>
    <row r="251" spans="1:3">
      <c r="A251">
        <v>249</v>
      </c>
      <c r="B251">
        <v>994723.5195087657</v>
      </c>
      <c r="C251">
        <v>2956864.361252081</v>
      </c>
    </row>
    <row r="252" spans="1:3">
      <c r="A252">
        <v>250</v>
      </c>
      <c r="B252">
        <v>988397.0342737068</v>
      </c>
      <c r="C252">
        <v>2953532.746685049</v>
      </c>
    </row>
    <row r="253" spans="1:3">
      <c r="A253">
        <v>251</v>
      </c>
      <c r="B253">
        <v>983555.4431638649</v>
      </c>
      <c r="C253">
        <v>2951188.442518103</v>
      </c>
    </row>
    <row r="254" spans="1:3">
      <c r="A254">
        <v>252</v>
      </c>
      <c r="B254">
        <v>981446.5204507508</v>
      </c>
      <c r="C254">
        <v>2949725.980580077</v>
      </c>
    </row>
    <row r="255" spans="1:3">
      <c r="A255">
        <v>253</v>
      </c>
      <c r="B255">
        <v>976847.6532473142</v>
      </c>
      <c r="C255">
        <v>2947940.432406123</v>
      </c>
    </row>
    <row r="256" spans="1:3">
      <c r="A256">
        <v>254</v>
      </c>
      <c r="B256">
        <v>978293.7383649829</v>
      </c>
      <c r="C256">
        <v>2948213.437848511</v>
      </c>
    </row>
    <row r="257" spans="1:3">
      <c r="A257">
        <v>255</v>
      </c>
      <c r="B257">
        <v>975247.0517631982</v>
      </c>
      <c r="C257">
        <v>2947201.255656835</v>
      </c>
    </row>
    <row r="258" spans="1:3">
      <c r="A258">
        <v>256</v>
      </c>
      <c r="B258">
        <v>974719.2977375422</v>
      </c>
      <c r="C258">
        <v>2947079.280332762</v>
      </c>
    </row>
    <row r="259" spans="1:3">
      <c r="A259">
        <v>257</v>
      </c>
      <c r="B259">
        <v>967087.7302405669</v>
      </c>
      <c r="C259">
        <v>2943376.659545908</v>
      </c>
    </row>
    <row r="260" spans="1:3">
      <c r="A260">
        <v>258</v>
      </c>
      <c r="B260">
        <v>961656.8502960692</v>
      </c>
      <c r="C260">
        <v>2940524.375268352</v>
      </c>
    </row>
    <row r="261" spans="1:3">
      <c r="A261">
        <v>259</v>
      </c>
      <c r="B261">
        <v>960393.0457341018</v>
      </c>
      <c r="C261">
        <v>2939462.38649032</v>
      </c>
    </row>
    <row r="262" spans="1:3">
      <c r="A262">
        <v>260</v>
      </c>
      <c r="B262">
        <v>959720.2374707495</v>
      </c>
      <c r="C262">
        <v>2939359.508202397</v>
      </c>
    </row>
    <row r="263" spans="1:3">
      <c r="A263">
        <v>261</v>
      </c>
      <c r="B263">
        <v>954896.6683737681</v>
      </c>
      <c r="C263">
        <v>2936565.527448243</v>
      </c>
    </row>
    <row r="264" spans="1:3">
      <c r="A264">
        <v>262</v>
      </c>
      <c r="B264">
        <v>950275.6872744594</v>
      </c>
      <c r="C264">
        <v>2934388.732726889</v>
      </c>
    </row>
    <row r="265" spans="1:3">
      <c r="A265">
        <v>263</v>
      </c>
      <c r="B265">
        <v>947367.9606775332</v>
      </c>
      <c r="C265">
        <v>2932341.045026979</v>
      </c>
    </row>
    <row r="266" spans="1:3">
      <c r="A266">
        <v>264</v>
      </c>
      <c r="B266">
        <v>942215.3780036508</v>
      </c>
      <c r="C266">
        <v>2929903.206978258</v>
      </c>
    </row>
    <row r="267" spans="1:3">
      <c r="A267">
        <v>265</v>
      </c>
      <c r="B267">
        <v>938817.037381083</v>
      </c>
      <c r="C267">
        <v>2927668.984736371</v>
      </c>
    </row>
    <row r="268" spans="1:3">
      <c r="A268">
        <v>266</v>
      </c>
      <c r="B268">
        <v>936343.2418198409</v>
      </c>
      <c r="C268">
        <v>2925778.964534273</v>
      </c>
    </row>
    <row r="269" spans="1:3">
      <c r="A269">
        <v>267</v>
      </c>
      <c r="B269">
        <v>932004.7771119677</v>
      </c>
      <c r="C269">
        <v>2923315.028579125</v>
      </c>
    </row>
    <row r="270" spans="1:3">
      <c r="A270">
        <v>268</v>
      </c>
      <c r="B270">
        <v>924447.7357553424</v>
      </c>
      <c r="C270">
        <v>2920185.957084876</v>
      </c>
    </row>
    <row r="271" spans="1:3">
      <c r="A271">
        <v>269</v>
      </c>
      <c r="B271">
        <v>920874.6974500804</v>
      </c>
      <c r="C271">
        <v>2918750.137218019</v>
      </c>
    </row>
    <row r="272" spans="1:3">
      <c r="A272">
        <v>270</v>
      </c>
      <c r="B272">
        <v>921668.7621890297</v>
      </c>
      <c r="C272">
        <v>2918937.636222249</v>
      </c>
    </row>
    <row r="273" spans="1:3">
      <c r="A273">
        <v>271</v>
      </c>
      <c r="B273">
        <v>916854.255761359</v>
      </c>
      <c r="C273">
        <v>2916621.408927333</v>
      </c>
    </row>
    <row r="274" spans="1:3">
      <c r="A274">
        <v>272</v>
      </c>
      <c r="B274">
        <v>911911.1900264183</v>
      </c>
      <c r="C274">
        <v>2914003.378356362</v>
      </c>
    </row>
    <row r="275" spans="1:3">
      <c r="A275">
        <v>273</v>
      </c>
      <c r="B275">
        <v>909450.577906443</v>
      </c>
      <c r="C275">
        <v>2912521.315202537</v>
      </c>
    </row>
    <row r="276" spans="1:3">
      <c r="A276">
        <v>274</v>
      </c>
      <c r="B276">
        <v>906066.9112071309</v>
      </c>
      <c r="C276">
        <v>2911036.818240411</v>
      </c>
    </row>
    <row r="277" spans="1:3">
      <c r="A277">
        <v>275</v>
      </c>
      <c r="B277">
        <v>907476.4180437758</v>
      </c>
      <c r="C277">
        <v>2911346.22227751</v>
      </c>
    </row>
    <row r="278" spans="1:3">
      <c r="A278">
        <v>276</v>
      </c>
      <c r="B278">
        <v>907335.0144691155</v>
      </c>
      <c r="C278">
        <v>2910756.423993893</v>
      </c>
    </row>
    <row r="279" spans="1:3">
      <c r="A279">
        <v>277</v>
      </c>
      <c r="B279">
        <v>906917.4766606021</v>
      </c>
      <c r="C279">
        <v>2910660.552260437</v>
      </c>
    </row>
    <row r="280" spans="1:3">
      <c r="A280">
        <v>278</v>
      </c>
      <c r="B280">
        <v>908204.762505222</v>
      </c>
      <c r="C280">
        <v>2910704.031165977</v>
      </c>
    </row>
    <row r="281" spans="1:3">
      <c r="A281">
        <v>279</v>
      </c>
      <c r="B281">
        <v>908489.7022510114</v>
      </c>
      <c r="C281">
        <v>2910739.172413528</v>
      </c>
    </row>
    <row r="282" spans="1:3">
      <c r="A282">
        <v>280</v>
      </c>
      <c r="B282">
        <v>903983.1902100807</v>
      </c>
      <c r="C282">
        <v>2908017.638985907</v>
      </c>
    </row>
    <row r="283" spans="1:3">
      <c r="A283">
        <v>281</v>
      </c>
      <c r="B283">
        <v>904450.1316052506</v>
      </c>
      <c r="C283">
        <v>2907707.506364688</v>
      </c>
    </row>
    <row r="284" spans="1:3">
      <c r="A284">
        <v>282</v>
      </c>
      <c r="B284">
        <v>904443.6798688676</v>
      </c>
      <c r="C284">
        <v>2907712.32760244</v>
      </c>
    </row>
    <row r="285" spans="1:3">
      <c r="A285">
        <v>283</v>
      </c>
      <c r="B285">
        <v>899519.1335616808</v>
      </c>
      <c r="C285">
        <v>2905188.49437782</v>
      </c>
    </row>
    <row r="286" spans="1:3">
      <c r="A286">
        <v>284</v>
      </c>
      <c r="B286">
        <v>897431.903481275</v>
      </c>
      <c r="C286">
        <v>2903774.120099413</v>
      </c>
    </row>
    <row r="287" spans="1:3">
      <c r="A287">
        <v>285</v>
      </c>
      <c r="B287">
        <v>892328.6753123129</v>
      </c>
      <c r="C287">
        <v>2901400.878589427</v>
      </c>
    </row>
    <row r="288" spans="1:3">
      <c r="A288">
        <v>286</v>
      </c>
      <c r="B288">
        <v>889967.4405693553</v>
      </c>
      <c r="C288">
        <v>2899811.987824917</v>
      </c>
    </row>
    <row r="289" spans="1:3">
      <c r="A289">
        <v>287</v>
      </c>
      <c r="B289">
        <v>885010.8530051283</v>
      </c>
      <c r="C289">
        <v>2897453.058323578</v>
      </c>
    </row>
    <row r="290" spans="1:3">
      <c r="A290">
        <v>288</v>
      </c>
      <c r="B290">
        <v>879826.0062633379</v>
      </c>
      <c r="C290">
        <v>2895129.502361763</v>
      </c>
    </row>
    <row r="291" spans="1:3">
      <c r="A291">
        <v>289</v>
      </c>
      <c r="B291">
        <v>875633.034888154</v>
      </c>
      <c r="C291">
        <v>2892974.466014039</v>
      </c>
    </row>
    <row r="292" spans="1:3">
      <c r="A292">
        <v>290</v>
      </c>
      <c r="B292">
        <v>875149.9277752676</v>
      </c>
      <c r="C292">
        <v>2891808.976690378</v>
      </c>
    </row>
    <row r="293" spans="1:3">
      <c r="A293">
        <v>291</v>
      </c>
      <c r="B293">
        <v>875257.4312905452</v>
      </c>
      <c r="C293">
        <v>2891377.16552179</v>
      </c>
    </row>
    <row r="294" spans="1:3">
      <c r="A294">
        <v>292</v>
      </c>
      <c r="B294">
        <v>874648.0125245752</v>
      </c>
      <c r="C294">
        <v>2891242.7471684</v>
      </c>
    </row>
    <row r="295" spans="1:3">
      <c r="A295">
        <v>293</v>
      </c>
      <c r="B295">
        <v>872805.4472190212</v>
      </c>
      <c r="C295">
        <v>2889858.052357868</v>
      </c>
    </row>
    <row r="296" spans="1:3">
      <c r="A296">
        <v>294</v>
      </c>
      <c r="B296">
        <v>869853.6736412839</v>
      </c>
      <c r="C296">
        <v>2888028.578714608</v>
      </c>
    </row>
    <row r="297" spans="1:3">
      <c r="A297">
        <v>295</v>
      </c>
      <c r="B297">
        <v>867386.7300911699</v>
      </c>
      <c r="C297">
        <v>2886712.014184247</v>
      </c>
    </row>
    <row r="298" spans="1:3">
      <c r="A298">
        <v>296</v>
      </c>
      <c r="B298">
        <v>867287.2420686614</v>
      </c>
      <c r="C298">
        <v>2886273.472529924</v>
      </c>
    </row>
    <row r="299" spans="1:3">
      <c r="A299">
        <v>297</v>
      </c>
      <c r="B299">
        <v>868569.2461972741</v>
      </c>
      <c r="C299">
        <v>2886594.847644557</v>
      </c>
    </row>
    <row r="300" spans="1:3">
      <c r="A300">
        <v>298</v>
      </c>
      <c r="B300">
        <v>865594.6182466366</v>
      </c>
      <c r="C300">
        <v>2885414.997874129</v>
      </c>
    </row>
    <row r="301" spans="1:3">
      <c r="A301">
        <v>299</v>
      </c>
      <c r="B301">
        <v>866209.4656094934</v>
      </c>
      <c r="C301">
        <v>2885615.700765721</v>
      </c>
    </row>
    <row r="302" spans="1:3">
      <c r="A302">
        <v>300</v>
      </c>
      <c r="B302">
        <v>862891.8656320035</v>
      </c>
      <c r="C302">
        <v>2883818.276160309</v>
      </c>
    </row>
    <row r="303" spans="1:3">
      <c r="A303">
        <v>301</v>
      </c>
      <c r="B303">
        <v>860604.1033152841</v>
      </c>
      <c r="C303">
        <v>2882418.025994883</v>
      </c>
    </row>
    <row r="304" spans="1:3">
      <c r="A304">
        <v>302</v>
      </c>
      <c r="B304">
        <v>856124.7945972934</v>
      </c>
      <c r="C304">
        <v>2880350.673639689</v>
      </c>
    </row>
    <row r="305" spans="1:3">
      <c r="A305">
        <v>303</v>
      </c>
      <c r="B305">
        <v>856057.9194244987</v>
      </c>
      <c r="C305">
        <v>2879921.680644353</v>
      </c>
    </row>
    <row r="306" spans="1:3">
      <c r="A306">
        <v>304</v>
      </c>
      <c r="B306">
        <v>855350.1526709417</v>
      </c>
      <c r="C306">
        <v>2879746.545726249</v>
      </c>
    </row>
    <row r="307" spans="1:3">
      <c r="A307">
        <v>305</v>
      </c>
      <c r="B307">
        <v>853475.6812594574</v>
      </c>
      <c r="C307">
        <v>2878385.538424014</v>
      </c>
    </row>
    <row r="308" spans="1:3">
      <c r="A308">
        <v>306</v>
      </c>
      <c r="B308">
        <v>850734.8295474775</v>
      </c>
      <c r="C308">
        <v>2877026.65714825</v>
      </c>
    </row>
    <row r="309" spans="1:3">
      <c r="A309">
        <v>307</v>
      </c>
      <c r="B309">
        <v>850406.8162062394</v>
      </c>
      <c r="C309">
        <v>2876288.155996803</v>
      </c>
    </row>
    <row r="310" spans="1:3">
      <c r="A310">
        <v>308</v>
      </c>
      <c r="B310">
        <v>847537.8789934369</v>
      </c>
      <c r="C310">
        <v>2874816.409417063</v>
      </c>
    </row>
    <row r="311" spans="1:3">
      <c r="A311">
        <v>309</v>
      </c>
      <c r="B311">
        <v>847032.6811360273</v>
      </c>
      <c r="C311">
        <v>2873969.008793913</v>
      </c>
    </row>
    <row r="312" spans="1:3">
      <c r="A312">
        <v>310</v>
      </c>
      <c r="B312">
        <v>847629.4386479355</v>
      </c>
      <c r="C312">
        <v>2873530.87526539</v>
      </c>
    </row>
    <row r="313" spans="1:3">
      <c r="A313">
        <v>311</v>
      </c>
      <c r="B313">
        <v>846874.7550490228</v>
      </c>
      <c r="C313">
        <v>2872563.421466629</v>
      </c>
    </row>
    <row r="314" spans="1:3">
      <c r="A314">
        <v>312</v>
      </c>
      <c r="B314">
        <v>842196.5830853529</v>
      </c>
      <c r="C314">
        <v>2870374.163356183</v>
      </c>
    </row>
    <row r="315" spans="1:3">
      <c r="A315">
        <v>313</v>
      </c>
      <c r="B315">
        <v>839850.4151907382</v>
      </c>
      <c r="C315">
        <v>2869338.033088814</v>
      </c>
    </row>
    <row r="316" spans="1:3">
      <c r="A316">
        <v>314</v>
      </c>
      <c r="B316">
        <v>839055.0524621861</v>
      </c>
      <c r="C316">
        <v>2869076.788332442</v>
      </c>
    </row>
    <row r="317" spans="1:3">
      <c r="A317">
        <v>315</v>
      </c>
      <c r="B317">
        <v>838135.6864218034</v>
      </c>
      <c r="C317">
        <v>2868228.249230556</v>
      </c>
    </row>
    <row r="318" spans="1:3">
      <c r="A318">
        <v>316</v>
      </c>
      <c r="B318">
        <v>836242.3025402742</v>
      </c>
      <c r="C318">
        <v>2866917.111673723</v>
      </c>
    </row>
    <row r="319" spans="1:3">
      <c r="A319">
        <v>317</v>
      </c>
      <c r="B319">
        <v>835897.2638189595</v>
      </c>
      <c r="C319">
        <v>2866413.692986621</v>
      </c>
    </row>
    <row r="320" spans="1:3">
      <c r="A320">
        <v>318</v>
      </c>
      <c r="B320">
        <v>833911.4845278158</v>
      </c>
      <c r="C320">
        <v>2865474.645213959</v>
      </c>
    </row>
    <row r="321" spans="1:3">
      <c r="A321">
        <v>319</v>
      </c>
      <c r="B321">
        <v>834961.0200426684</v>
      </c>
      <c r="C321">
        <v>2865785.564714975</v>
      </c>
    </row>
    <row r="322" spans="1:3">
      <c r="A322">
        <v>320</v>
      </c>
      <c r="B322">
        <v>832706.8686108267</v>
      </c>
      <c r="C322">
        <v>2865026.334297979</v>
      </c>
    </row>
    <row r="323" spans="1:3">
      <c r="A323">
        <v>321</v>
      </c>
      <c r="B323">
        <v>835486.7770204321</v>
      </c>
      <c r="C323">
        <v>2865952.646973251</v>
      </c>
    </row>
    <row r="324" spans="1:3">
      <c r="A324">
        <v>322</v>
      </c>
      <c r="B324">
        <v>836061.88932428</v>
      </c>
      <c r="C324">
        <v>2865654.893604768</v>
      </c>
    </row>
    <row r="325" spans="1:3">
      <c r="A325">
        <v>323</v>
      </c>
      <c r="B325">
        <v>835678.8961431541</v>
      </c>
      <c r="C325">
        <v>2865109.792940026</v>
      </c>
    </row>
    <row r="326" spans="1:3">
      <c r="A326">
        <v>324</v>
      </c>
      <c r="B326">
        <v>837258.2809135729</v>
      </c>
      <c r="C326">
        <v>2865057.683148629</v>
      </c>
    </row>
    <row r="327" spans="1:3">
      <c r="A327">
        <v>325</v>
      </c>
      <c r="B327">
        <v>836371.9648397097</v>
      </c>
      <c r="C327">
        <v>2864636.728427764</v>
      </c>
    </row>
    <row r="328" spans="1:3">
      <c r="A328">
        <v>326</v>
      </c>
      <c r="B328">
        <v>835544.6385601958</v>
      </c>
      <c r="C328">
        <v>2864372.021322326</v>
      </c>
    </row>
    <row r="329" spans="1:3">
      <c r="A329">
        <v>327</v>
      </c>
      <c r="B329">
        <v>836128.1295609357</v>
      </c>
      <c r="C329">
        <v>2863940.72545407</v>
      </c>
    </row>
    <row r="330" spans="1:3">
      <c r="A330">
        <v>328</v>
      </c>
      <c r="B330">
        <v>837330.3964465058</v>
      </c>
      <c r="C330">
        <v>2863980.946575215</v>
      </c>
    </row>
    <row r="331" spans="1:3">
      <c r="A331">
        <v>329</v>
      </c>
      <c r="B331">
        <v>835590.123677885</v>
      </c>
      <c r="C331">
        <v>2862891.711787665</v>
      </c>
    </row>
    <row r="332" spans="1:3">
      <c r="A332">
        <v>330</v>
      </c>
      <c r="B332">
        <v>836937.0629507402</v>
      </c>
      <c r="C332">
        <v>2862955.203437071</v>
      </c>
    </row>
    <row r="333" spans="1:3">
      <c r="A333">
        <v>331</v>
      </c>
      <c r="B333">
        <v>835527.4340717604</v>
      </c>
      <c r="C333">
        <v>2862010.252656438</v>
      </c>
    </row>
    <row r="334" spans="1:3">
      <c r="A334">
        <v>332</v>
      </c>
      <c r="B334">
        <v>832989.4936345747</v>
      </c>
      <c r="C334">
        <v>2860706.055831797</v>
      </c>
    </row>
    <row r="335" spans="1:3">
      <c r="A335">
        <v>333</v>
      </c>
      <c r="B335">
        <v>831585.68745302</v>
      </c>
      <c r="C335">
        <v>2859756.881995335</v>
      </c>
    </row>
    <row r="336" spans="1:3">
      <c r="A336">
        <v>334</v>
      </c>
      <c r="B336">
        <v>835234.6318728598</v>
      </c>
      <c r="C336">
        <v>2860575.275230658</v>
      </c>
    </row>
    <row r="337" spans="1:3">
      <c r="A337">
        <v>335</v>
      </c>
      <c r="B337">
        <v>837259.6380382596</v>
      </c>
      <c r="C337">
        <v>2861121.589193577</v>
      </c>
    </row>
    <row r="338" spans="1:3">
      <c r="A338">
        <v>336</v>
      </c>
      <c r="B338">
        <v>838182.904933406</v>
      </c>
      <c r="C338">
        <v>2861448.011162276</v>
      </c>
    </row>
    <row r="339" spans="1:3">
      <c r="A339">
        <v>337</v>
      </c>
      <c r="B339">
        <v>838124.2719735324</v>
      </c>
      <c r="C339">
        <v>2861072.400494026</v>
      </c>
    </row>
    <row r="340" spans="1:3">
      <c r="A340">
        <v>338</v>
      </c>
      <c r="B340">
        <v>838522.4121935369</v>
      </c>
      <c r="C340">
        <v>2861210.261798239</v>
      </c>
    </row>
    <row r="341" spans="1:3">
      <c r="A341">
        <v>339</v>
      </c>
      <c r="B341">
        <v>839112.0411795229</v>
      </c>
      <c r="C341">
        <v>2860925.344572709</v>
      </c>
    </row>
    <row r="342" spans="1:3">
      <c r="A342">
        <v>340</v>
      </c>
      <c r="B342">
        <v>839753.9322586113</v>
      </c>
      <c r="C342">
        <v>2861007.109142966</v>
      </c>
    </row>
    <row r="343" spans="1:3">
      <c r="A343">
        <v>341</v>
      </c>
      <c r="B343">
        <v>840710.8022743936</v>
      </c>
      <c r="C343">
        <v>2861547.850997664</v>
      </c>
    </row>
    <row r="344" spans="1:3">
      <c r="A344">
        <v>342</v>
      </c>
      <c r="B344">
        <v>838366.2108372294</v>
      </c>
      <c r="C344">
        <v>2860384.653457899</v>
      </c>
    </row>
    <row r="345" spans="1:3">
      <c r="A345">
        <v>343</v>
      </c>
      <c r="B345">
        <v>839383.8790969319</v>
      </c>
      <c r="C345">
        <v>2860697.513801605</v>
      </c>
    </row>
    <row r="346" spans="1:3">
      <c r="A346">
        <v>344</v>
      </c>
      <c r="B346">
        <v>836493.6261478098</v>
      </c>
      <c r="C346">
        <v>2859399.119823724</v>
      </c>
    </row>
    <row r="347" spans="1:3">
      <c r="A347">
        <v>345</v>
      </c>
      <c r="B347">
        <v>837149.3877173432</v>
      </c>
      <c r="C347">
        <v>2859635.803644183</v>
      </c>
    </row>
    <row r="348" spans="1:3">
      <c r="A348">
        <v>346</v>
      </c>
      <c r="B348">
        <v>833777.3723457851</v>
      </c>
      <c r="C348">
        <v>2858012.836310209</v>
      </c>
    </row>
    <row r="349" spans="1:3">
      <c r="A349">
        <v>347</v>
      </c>
      <c r="B349">
        <v>834462.9453329581</v>
      </c>
      <c r="C349">
        <v>2858112.599097601</v>
      </c>
    </row>
    <row r="350" spans="1:3">
      <c r="A350">
        <v>348</v>
      </c>
      <c r="B350">
        <v>833031.2442971409</v>
      </c>
      <c r="C350">
        <v>2857716.984430066</v>
      </c>
    </row>
    <row r="351" spans="1:3">
      <c r="A351">
        <v>349</v>
      </c>
      <c r="B351">
        <v>832444.2814981641</v>
      </c>
      <c r="C351">
        <v>2857472.104416098</v>
      </c>
    </row>
    <row r="352" spans="1:3">
      <c r="A352">
        <v>350</v>
      </c>
      <c r="B352">
        <v>831409.6924484948</v>
      </c>
      <c r="C352">
        <v>2857072.387800185</v>
      </c>
    </row>
    <row r="353" spans="1:3">
      <c r="A353">
        <v>351</v>
      </c>
      <c r="B353">
        <v>831200.9128124632</v>
      </c>
      <c r="C353">
        <v>2856665.552305914</v>
      </c>
    </row>
    <row r="354" spans="1:3">
      <c r="A354">
        <v>352</v>
      </c>
      <c r="B354">
        <v>830136.5429435816</v>
      </c>
      <c r="C354">
        <v>2856276.100170517</v>
      </c>
    </row>
    <row r="355" spans="1:3">
      <c r="A355">
        <v>353</v>
      </c>
      <c r="B355">
        <v>830408.2271435829</v>
      </c>
      <c r="C355">
        <v>2856229.727056481</v>
      </c>
    </row>
    <row r="356" spans="1:3">
      <c r="A356">
        <v>354</v>
      </c>
      <c r="B356">
        <v>831677.025333185</v>
      </c>
      <c r="C356">
        <v>2856820.642616351</v>
      </c>
    </row>
    <row r="357" spans="1:3">
      <c r="A357">
        <v>355</v>
      </c>
      <c r="B357">
        <v>833868.0301161915</v>
      </c>
      <c r="C357">
        <v>2857585.630424559</v>
      </c>
    </row>
    <row r="358" spans="1:3">
      <c r="A358">
        <v>356</v>
      </c>
      <c r="B358">
        <v>831703.1988733337</v>
      </c>
      <c r="C358">
        <v>2856828.99561772</v>
      </c>
    </row>
    <row r="359" spans="1:3">
      <c r="A359">
        <v>357</v>
      </c>
      <c r="B359">
        <v>826233.9034879074</v>
      </c>
      <c r="C359">
        <v>2855051.596500593</v>
      </c>
    </row>
    <row r="360" spans="1:3">
      <c r="A360">
        <v>358</v>
      </c>
      <c r="B360">
        <v>832164.318810927</v>
      </c>
      <c r="C360">
        <v>2856880.322282263</v>
      </c>
    </row>
    <row r="361" spans="1:3">
      <c r="A361">
        <v>359</v>
      </c>
      <c r="B361">
        <v>832107.2588238858</v>
      </c>
      <c r="C361">
        <v>2856786.96380727</v>
      </c>
    </row>
    <row r="362" spans="1:3">
      <c r="A362">
        <v>360</v>
      </c>
      <c r="B362">
        <v>832725.2115656054</v>
      </c>
      <c r="C362">
        <v>2856961.463647751</v>
      </c>
    </row>
    <row r="363" spans="1:3">
      <c r="A363">
        <v>361</v>
      </c>
      <c r="B363">
        <v>831061.323608198</v>
      </c>
      <c r="C363">
        <v>2856507.063326648</v>
      </c>
    </row>
    <row r="364" spans="1:3">
      <c r="A364">
        <v>362</v>
      </c>
      <c r="B364">
        <v>832328.7361564882</v>
      </c>
      <c r="C364">
        <v>2856736.017933984</v>
      </c>
    </row>
    <row r="365" spans="1:3">
      <c r="A365">
        <v>363</v>
      </c>
      <c r="B365">
        <v>834093.1201058417</v>
      </c>
      <c r="C365">
        <v>2857026.075008832</v>
      </c>
    </row>
    <row r="366" spans="1:3">
      <c r="A366">
        <v>364</v>
      </c>
      <c r="B366">
        <v>831394.7372003235</v>
      </c>
      <c r="C366">
        <v>2856458.592410227</v>
      </c>
    </row>
    <row r="367" spans="1:3">
      <c r="A367">
        <v>365</v>
      </c>
      <c r="B367">
        <v>832345.9213668344</v>
      </c>
      <c r="C367">
        <v>2856599.681362402</v>
      </c>
    </row>
    <row r="368" spans="1:3">
      <c r="A368">
        <v>366</v>
      </c>
      <c r="B368">
        <v>832041.5206129747</v>
      </c>
      <c r="C368">
        <v>2856678.568249488</v>
      </c>
    </row>
    <row r="369" spans="1:3">
      <c r="A369">
        <v>367</v>
      </c>
      <c r="B369">
        <v>834321.7325270544</v>
      </c>
      <c r="C369">
        <v>2857511.699247722</v>
      </c>
    </row>
    <row r="370" spans="1:3">
      <c r="A370">
        <v>368</v>
      </c>
      <c r="B370">
        <v>832466.3693746446</v>
      </c>
      <c r="C370">
        <v>2856731.591212512</v>
      </c>
    </row>
    <row r="371" spans="1:3">
      <c r="A371">
        <v>369</v>
      </c>
      <c r="B371">
        <v>833350.4142594703</v>
      </c>
      <c r="C371">
        <v>2856758.179223416</v>
      </c>
    </row>
    <row r="372" spans="1:3">
      <c r="A372">
        <v>370</v>
      </c>
      <c r="B372">
        <v>834884.7349652866</v>
      </c>
      <c r="C372">
        <v>2857420.774681283</v>
      </c>
    </row>
    <row r="373" spans="1:3">
      <c r="A373">
        <v>371</v>
      </c>
      <c r="B373">
        <v>832995.4104360072</v>
      </c>
      <c r="C373">
        <v>2856613.950477717</v>
      </c>
    </row>
    <row r="374" spans="1:3">
      <c r="A374">
        <v>372</v>
      </c>
      <c r="B374">
        <v>832746.8474507221</v>
      </c>
      <c r="C374">
        <v>2856470.038575143</v>
      </c>
    </row>
    <row r="375" spans="1:3">
      <c r="A375">
        <v>373</v>
      </c>
      <c r="B375">
        <v>834061.3681739911</v>
      </c>
      <c r="C375">
        <v>2856904.03181238</v>
      </c>
    </row>
    <row r="376" spans="1:3">
      <c r="A376">
        <v>374</v>
      </c>
      <c r="B376">
        <v>832370.3331464081</v>
      </c>
      <c r="C376">
        <v>2856289.502176858</v>
      </c>
    </row>
    <row r="377" spans="1:3">
      <c r="A377">
        <v>375</v>
      </c>
      <c r="B377">
        <v>833257.784788734</v>
      </c>
      <c r="C377">
        <v>2856664.658276643</v>
      </c>
    </row>
    <row r="378" spans="1:3">
      <c r="A378">
        <v>376</v>
      </c>
      <c r="B378">
        <v>832111.4401671354</v>
      </c>
      <c r="C378">
        <v>2856146.206171638</v>
      </c>
    </row>
    <row r="379" spans="1:3">
      <c r="A379">
        <v>377</v>
      </c>
      <c r="B379">
        <v>831830.5250667252</v>
      </c>
      <c r="C379">
        <v>2855953.509284683</v>
      </c>
    </row>
    <row r="380" spans="1:3">
      <c r="A380">
        <v>378</v>
      </c>
      <c r="B380">
        <v>831284.3052181972</v>
      </c>
      <c r="C380">
        <v>2855843.133651695</v>
      </c>
    </row>
    <row r="381" spans="1:3">
      <c r="A381">
        <v>379</v>
      </c>
      <c r="B381">
        <v>832009.5466049596</v>
      </c>
      <c r="C381">
        <v>2856089.340683221</v>
      </c>
    </row>
    <row r="382" spans="1:3">
      <c r="A382">
        <v>380</v>
      </c>
      <c r="B382">
        <v>832220.0279524277</v>
      </c>
      <c r="C382">
        <v>2856099.13856476</v>
      </c>
    </row>
    <row r="383" spans="1:3">
      <c r="A383">
        <v>381</v>
      </c>
      <c r="B383">
        <v>832736.2685355652</v>
      </c>
      <c r="C383">
        <v>2856325.817220625</v>
      </c>
    </row>
    <row r="384" spans="1:3">
      <c r="A384">
        <v>382</v>
      </c>
      <c r="B384">
        <v>831508.3507663221</v>
      </c>
      <c r="C384">
        <v>2855961.220784221</v>
      </c>
    </row>
    <row r="385" spans="1:3">
      <c r="A385">
        <v>383</v>
      </c>
      <c r="B385">
        <v>832361.9846191762</v>
      </c>
      <c r="C385">
        <v>2856248.045213487</v>
      </c>
    </row>
    <row r="386" spans="1:3">
      <c r="A386">
        <v>384</v>
      </c>
      <c r="B386">
        <v>832061.2845193658</v>
      </c>
      <c r="C386">
        <v>2856029.201670036</v>
      </c>
    </row>
    <row r="387" spans="1:3">
      <c r="A387">
        <v>385</v>
      </c>
      <c r="B387">
        <v>831394.3267468918</v>
      </c>
      <c r="C387">
        <v>2855857.279669108</v>
      </c>
    </row>
    <row r="388" spans="1:3">
      <c r="A388">
        <v>386</v>
      </c>
      <c r="B388">
        <v>831585.1777691606</v>
      </c>
      <c r="C388">
        <v>2855941.635047729</v>
      </c>
    </row>
    <row r="389" spans="1:3">
      <c r="A389">
        <v>387</v>
      </c>
      <c r="B389">
        <v>831130.7150551669</v>
      </c>
      <c r="C389">
        <v>2855596.077620723</v>
      </c>
    </row>
    <row r="390" spans="1:3">
      <c r="A390">
        <v>388</v>
      </c>
      <c r="B390">
        <v>831380.6930376479</v>
      </c>
      <c r="C390">
        <v>2855698.455465937</v>
      </c>
    </row>
    <row r="391" spans="1:3">
      <c r="A391">
        <v>389</v>
      </c>
      <c r="B391">
        <v>830986.82883112</v>
      </c>
      <c r="C391">
        <v>2855483.389740042</v>
      </c>
    </row>
    <row r="392" spans="1:3">
      <c r="A392">
        <v>390</v>
      </c>
      <c r="B392">
        <v>830953.3334649348</v>
      </c>
      <c r="C392">
        <v>2855498.778640305</v>
      </c>
    </row>
    <row r="393" spans="1:3">
      <c r="A393">
        <v>391</v>
      </c>
      <c r="B393">
        <v>832270.6177474296</v>
      </c>
      <c r="C393">
        <v>2855959.13852282</v>
      </c>
    </row>
    <row r="394" spans="1:3">
      <c r="A394">
        <v>392</v>
      </c>
      <c r="B394">
        <v>831249.6722996774</v>
      </c>
      <c r="C394">
        <v>2855492.751823852</v>
      </c>
    </row>
    <row r="395" spans="1:3">
      <c r="A395">
        <v>393</v>
      </c>
      <c r="B395">
        <v>829840.5779861638</v>
      </c>
      <c r="C395">
        <v>2854950.685228252</v>
      </c>
    </row>
    <row r="396" spans="1:3">
      <c r="A396">
        <v>394</v>
      </c>
      <c r="B396">
        <v>830098.746580469</v>
      </c>
      <c r="C396">
        <v>2855068.494180202</v>
      </c>
    </row>
    <row r="397" spans="1:3">
      <c r="A397">
        <v>395</v>
      </c>
      <c r="B397">
        <v>830343.523698936</v>
      </c>
      <c r="C397">
        <v>2855058.560640618</v>
      </c>
    </row>
    <row r="398" spans="1:3">
      <c r="A398">
        <v>396</v>
      </c>
      <c r="B398">
        <v>830728.8954943507</v>
      </c>
      <c r="C398">
        <v>2855147.771236861</v>
      </c>
    </row>
    <row r="399" spans="1:3">
      <c r="A399">
        <v>397</v>
      </c>
      <c r="B399">
        <v>832738.8047365196</v>
      </c>
      <c r="C399">
        <v>2855852.639342826</v>
      </c>
    </row>
    <row r="400" spans="1:3">
      <c r="A400">
        <v>398</v>
      </c>
      <c r="B400">
        <v>833258.4632817508</v>
      </c>
      <c r="C400">
        <v>2856063.081625615</v>
      </c>
    </row>
    <row r="401" spans="1:3">
      <c r="A401">
        <v>399</v>
      </c>
      <c r="B401">
        <v>832749.5968690956</v>
      </c>
      <c r="C401">
        <v>2855899.766917344</v>
      </c>
    </row>
    <row r="402" spans="1:3">
      <c r="A402">
        <v>400</v>
      </c>
      <c r="B402">
        <v>832694.2357543943</v>
      </c>
      <c r="C402">
        <v>2855795.987767172</v>
      </c>
    </row>
    <row r="403" spans="1:3">
      <c r="A403">
        <v>401</v>
      </c>
      <c r="B403">
        <v>831935.0729435238</v>
      </c>
      <c r="C403">
        <v>2855502.260084948</v>
      </c>
    </row>
    <row r="404" spans="1:3">
      <c r="A404">
        <v>402</v>
      </c>
      <c r="B404">
        <v>832010.5802178672</v>
      </c>
      <c r="C404">
        <v>2855494.636346058</v>
      </c>
    </row>
    <row r="405" spans="1:3">
      <c r="A405">
        <v>403</v>
      </c>
      <c r="B405">
        <v>831967.5505767483</v>
      </c>
      <c r="C405">
        <v>2855438.107707716</v>
      </c>
    </row>
    <row r="406" spans="1:3">
      <c r="A406">
        <v>404</v>
      </c>
      <c r="B406">
        <v>832233.036984204</v>
      </c>
      <c r="C406">
        <v>2855534.920671429</v>
      </c>
    </row>
    <row r="407" spans="1:3">
      <c r="A407">
        <v>405</v>
      </c>
      <c r="B407">
        <v>833275.6015350926</v>
      </c>
      <c r="C407">
        <v>2855891.216758708</v>
      </c>
    </row>
    <row r="408" spans="1:3">
      <c r="A408">
        <v>406</v>
      </c>
      <c r="B408">
        <v>832239.8069413113</v>
      </c>
      <c r="C408">
        <v>2855578.509942738</v>
      </c>
    </row>
    <row r="409" spans="1:3">
      <c r="A409">
        <v>407</v>
      </c>
      <c r="B409">
        <v>831181.8990851231</v>
      </c>
      <c r="C409">
        <v>2855242.729848844</v>
      </c>
    </row>
    <row r="410" spans="1:3">
      <c r="A410">
        <v>408</v>
      </c>
      <c r="B410">
        <v>831518.9605938124</v>
      </c>
      <c r="C410">
        <v>2855272.979900438</v>
      </c>
    </row>
    <row r="411" spans="1:3">
      <c r="A411">
        <v>409</v>
      </c>
      <c r="B411">
        <v>830391.2392231526</v>
      </c>
      <c r="C411">
        <v>2854981.341799778</v>
      </c>
    </row>
    <row r="412" spans="1:3">
      <c r="A412">
        <v>410</v>
      </c>
      <c r="B412">
        <v>831704.3129691564</v>
      </c>
      <c r="C412">
        <v>2855381.869483684</v>
      </c>
    </row>
    <row r="413" spans="1:3">
      <c r="A413">
        <v>411</v>
      </c>
      <c r="B413">
        <v>833175.1610571195</v>
      </c>
      <c r="C413">
        <v>2855927.80416928</v>
      </c>
    </row>
    <row r="414" spans="1:3">
      <c r="A414">
        <v>412</v>
      </c>
      <c r="B414">
        <v>832084.678068095</v>
      </c>
      <c r="C414">
        <v>2855547.589392732</v>
      </c>
    </row>
    <row r="415" spans="1:3">
      <c r="A415">
        <v>413</v>
      </c>
      <c r="B415">
        <v>831857.0382261474</v>
      </c>
      <c r="C415">
        <v>2855498.355641786</v>
      </c>
    </row>
    <row r="416" spans="1:3">
      <c r="A416">
        <v>414</v>
      </c>
      <c r="B416">
        <v>831544.9203914282</v>
      </c>
      <c r="C416">
        <v>2855282.879220228</v>
      </c>
    </row>
    <row r="417" spans="1:3">
      <c r="A417">
        <v>415</v>
      </c>
      <c r="B417">
        <v>832740.5997924055</v>
      </c>
      <c r="C417">
        <v>2855608.626061687</v>
      </c>
    </row>
    <row r="418" spans="1:3">
      <c r="A418">
        <v>416</v>
      </c>
      <c r="B418">
        <v>832396.3902392047</v>
      </c>
      <c r="C418">
        <v>2855626.756947742</v>
      </c>
    </row>
    <row r="419" spans="1:3">
      <c r="A419">
        <v>417</v>
      </c>
      <c r="B419">
        <v>832719.5386794271</v>
      </c>
      <c r="C419">
        <v>2855845.011989016</v>
      </c>
    </row>
    <row r="420" spans="1:3">
      <c r="A420">
        <v>418</v>
      </c>
      <c r="B420">
        <v>832494.672281861</v>
      </c>
      <c r="C420">
        <v>2855649.288021347</v>
      </c>
    </row>
    <row r="421" spans="1:3">
      <c r="A421">
        <v>419</v>
      </c>
      <c r="B421">
        <v>832185.0199934886</v>
      </c>
      <c r="C421">
        <v>2855570.311260491</v>
      </c>
    </row>
    <row r="422" spans="1:3">
      <c r="A422">
        <v>420</v>
      </c>
      <c r="B422">
        <v>832625.9584977149</v>
      </c>
      <c r="C422">
        <v>2855779.836733714</v>
      </c>
    </row>
    <row r="423" spans="1:3">
      <c r="A423">
        <v>421</v>
      </c>
      <c r="B423">
        <v>832619.9359570465</v>
      </c>
      <c r="C423">
        <v>2855726.205378511</v>
      </c>
    </row>
    <row r="424" spans="1:3">
      <c r="A424">
        <v>422</v>
      </c>
      <c r="B424">
        <v>831010.8745031144</v>
      </c>
      <c r="C424">
        <v>2855217.165597448</v>
      </c>
    </row>
    <row r="425" spans="1:3">
      <c r="A425">
        <v>423</v>
      </c>
      <c r="B425">
        <v>832109.7179783863</v>
      </c>
      <c r="C425">
        <v>2855569.442163857</v>
      </c>
    </row>
    <row r="426" spans="1:3">
      <c r="A426">
        <v>424</v>
      </c>
      <c r="B426">
        <v>832073.2460548127</v>
      </c>
      <c r="C426">
        <v>2855582.70496701</v>
      </c>
    </row>
    <row r="427" spans="1:3">
      <c r="A427">
        <v>425</v>
      </c>
      <c r="B427">
        <v>832099.0502175643</v>
      </c>
      <c r="C427">
        <v>2855634.318354029</v>
      </c>
    </row>
    <row r="428" spans="1:3">
      <c r="A428">
        <v>426</v>
      </c>
      <c r="B428">
        <v>831711.243291351</v>
      </c>
      <c r="C428">
        <v>2855470.507038412</v>
      </c>
    </row>
    <row r="429" spans="1:3">
      <c r="A429">
        <v>427</v>
      </c>
      <c r="B429">
        <v>831454.9872310898</v>
      </c>
      <c r="C429">
        <v>2855376.045273197</v>
      </c>
    </row>
    <row r="430" spans="1:3">
      <c r="A430">
        <v>428</v>
      </c>
      <c r="B430">
        <v>832113.2475138862</v>
      </c>
      <c r="C430">
        <v>2855673.364357728</v>
      </c>
    </row>
    <row r="431" spans="1:3">
      <c r="A431">
        <v>429</v>
      </c>
      <c r="B431">
        <v>832453.9295763338</v>
      </c>
      <c r="C431">
        <v>2855782.411366694</v>
      </c>
    </row>
    <row r="432" spans="1:3">
      <c r="A432">
        <v>430</v>
      </c>
      <c r="B432">
        <v>832773.3623666664</v>
      </c>
      <c r="C432">
        <v>2855874.395420003</v>
      </c>
    </row>
    <row r="433" spans="1:3">
      <c r="A433">
        <v>431</v>
      </c>
      <c r="B433">
        <v>832430.8731715785</v>
      </c>
      <c r="C433">
        <v>2855793.548863442</v>
      </c>
    </row>
    <row r="434" spans="1:3">
      <c r="A434">
        <v>432</v>
      </c>
      <c r="B434">
        <v>832617.1459137792</v>
      </c>
      <c r="C434">
        <v>2855761.001352449</v>
      </c>
    </row>
    <row r="435" spans="1:3">
      <c r="A435">
        <v>433</v>
      </c>
      <c r="B435">
        <v>832826.114554912</v>
      </c>
      <c r="C435">
        <v>2855848.885497066</v>
      </c>
    </row>
    <row r="436" spans="1:3">
      <c r="A436">
        <v>434</v>
      </c>
      <c r="B436">
        <v>832535.895535827</v>
      </c>
      <c r="C436">
        <v>2855718.358939336</v>
      </c>
    </row>
    <row r="437" spans="1:3">
      <c r="A437">
        <v>435</v>
      </c>
      <c r="B437">
        <v>832114.1968444497</v>
      </c>
      <c r="C437">
        <v>2855569.314282801</v>
      </c>
    </row>
    <row r="438" spans="1:3">
      <c r="A438">
        <v>436</v>
      </c>
      <c r="B438">
        <v>832436.1370393198</v>
      </c>
      <c r="C438">
        <v>2855692.389609984</v>
      </c>
    </row>
    <row r="439" spans="1:3">
      <c r="A439">
        <v>437</v>
      </c>
      <c r="B439">
        <v>832387.7588122443</v>
      </c>
      <c r="C439">
        <v>2855705.78232642</v>
      </c>
    </row>
    <row r="440" spans="1:3">
      <c r="A440">
        <v>438</v>
      </c>
      <c r="B440">
        <v>832517.9259013145</v>
      </c>
      <c r="C440">
        <v>2855731.710709335</v>
      </c>
    </row>
    <row r="441" spans="1:3">
      <c r="A441">
        <v>439</v>
      </c>
      <c r="B441">
        <v>832779.4162640775</v>
      </c>
      <c r="C441">
        <v>2855782.110569891</v>
      </c>
    </row>
    <row r="442" spans="1:3">
      <c r="A442">
        <v>440</v>
      </c>
      <c r="B442">
        <v>832421.9150796403</v>
      </c>
      <c r="C442">
        <v>2855622.830854971</v>
      </c>
    </row>
    <row r="443" spans="1:3">
      <c r="A443">
        <v>441</v>
      </c>
      <c r="B443">
        <v>832546.3888538911</v>
      </c>
      <c r="C443">
        <v>2855669.481664501</v>
      </c>
    </row>
    <row r="444" spans="1:3">
      <c r="A444">
        <v>442</v>
      </c>
      <c r="B444">
        <v>832542.7933725145</v>
      </c>
      <c r="C444">
        <v>2855651.929208614</v>
      </c>
    </row>
    <row r="445" spans="1:3">
      <c r="A445">
        <v>443</v>
      </c>
      <c r="B445">
        <v>833593.6953584357</v>
      </c>
      <c r="C445">
        <v>2855998.684474501</v>
      </c>
    </row>
    <row r="446" spans="1:3">
      <c r="A446">
        <v>444</v>
      </c>
      <c r="B446">
        <v>833083.3899568809</v>
      </c>
      <c r="C446">
        <v>2855819.687071626</v>
      </c>
    </row>
    <row r="447" spans="1:3">
      <c r="A447">
        <v>445</v>
      </c>
      <c r="B447">
        <v>832444.2132633608</v>
      </c>
      <c r="C447">
        <v>2855655.500973267</v>
      </c>
    </row>
    <row r="448" spans="1:3">
      <c r="A448">
        <v>446</v>
      </c>
      <c r="B448">
        <v>832548.2164413958</v>
      </c>
      <c r="C448">
        <v>2855683.561024422</v>
      </c>
    </row>
    <row r="449" spans="1:3">
      <c r="A449">
        <v>447</v>
      </c>
      <c r="B449">
        <v>832564.1187507701</v>
      </c>
      <c r="C449">
        <v>2855726.297652126</v>
      </c>
    </row>
    <row r="450" spans="1:3">
      <c r="A450">
        <v>448</v>
      </c>
      <c r="B450">
        <v>832318.4312693576</v>
      </c>
      <c r="C450">
        <v>2855579.471334978</v>
      </c>
    </row>
    <row r="451" spans="1:3">
      <c r="A451">
        <v>449</v>
      </c>
      <c r="B451">
        <v>832165.517687979</v>
      </c>
      <c r="C451">
        <v>2855494.318452569</v>
      </c>
    </row>
    <row r="452" spans="1:3">
      <c r="A452">
        <v>450</v>
      </c>
      <c r="B452">
        <v>832790.1173423342</v>
      </c>
      <c r="C452">
        <v>2855763.09649855</v>
      </c>
    </row>
    <row r="453" spans="1:3">
      <c r="A453">
        <v>451</v>
      </c>
      <c r="B453">
        <v>832608.5508618432</v>
      </c>
      <c r="C453">
        <v>2855581.775242877</v>
      </c>
    </row>
    <row r="454" spans="1:3">
      <c r="A454">
        <v>452</v>
      </c>
      <c r="B454">
        <v>832924.9357663261</v>
      </c>
      <c r="C454">
        <v>2855689.173441361</v>
      </c>
    </row>
    <row r="455" spans="1:3">
      <c r="A455">
        <v>453</v>
      </c>
      <c r="B455">
        <v>832212.7907303395</v>
      </c>
      <c r="C455">
        <v>2855433.950907464</v>
      </c>
    </row>
    <row r="456" spans="1:3">
      <c r="A456">
        <v>454</v>
      </c>
      <c r="B456">
        <v>832586.2778735985</v>
      </c>
      <c r="C456">
        <v>2855540.312539816</v>
      </c>
    </row>
    <row r="457" spans="1:3">
      <c r="A457">
        <v>455</v>
      </c>
      <c r="B457">
        <v>832138.9531320563</v>
      </c>
      <c r="C457">
        <v>2855442.079126425</v>
      </c>
    </row>
    <row r="458" spans="1:3">
      <c r="A458">
        <v>456</v>
      </c>
      <c r="B458">
        <v>832358.9959408036</v>
      </c>
      <c r="C458">
        <v>2855475.490243751</v>
      </c>
    </row>
    <row r="459" spans="1:3">
      <c r="A459">
        <v>457</v>
      </c>
      <c r="B459">
        <v>832708.7201153344</v>
      </c>
      <c r="C459">
        <v>2855611.55150475</v>
      </c>
    </row>
    <row r="460" spans="1:3">
      <c r="A460">
        <v>458</v>
      </c>
      <c r="B460">
        <v>832688.5899935937</v>
      </c>
      <c r="C460">
        <v>2855590.848344332</v>
      </c>
    </row>
    <row r="461" spans="1:3">
      <c r="A461">
        <v>459</v>
      </c>
      <c r="B461">
        <v>832511.6004339397</v>
      </c>
      <c r="C461">
        <v>2855567.010607949</v>
      </c>
    </row>
    <row r="462" spans="1:3">
      <c r="A462">
        <v>460</v>
      </c>
      <c r="B462">
        <v>832469.896414247</v>
      </c>
      <c r="C462">
        <v>2855536.598639278</v>
      </c>
    </row>
    <row r="463" spans="1:3">
      <c r="A463">
        <v>461</v>
      </c>
      <c r="B463">
        <v>832974.8253443341</v>
      </c>
      <c r="C463">
        <v>2855723.407123321</v>
      </c>
    </row>
    <row r="464" spans="1:3">
      <c r="A464">
        <v>462</v>
      </c>
      <c r="B464">
        <v>832230.0220995339</v>
      </c>
      <c r="C464">
        <v>2855409.259980614</v>
      </c>
    </row>
    <row r="465" spans="1:3">
      <c r="A465">
        <v>463</v>
      </c>
      <c r="B465">
        <v>832145.2206159118</v>
      </c>
      <c r="C465">
        <v>2855378.566134841</v>
      </c>
    </row>
    <row r="466" spans="1:3">
      <c r="A466">
        <v>464</v>
      </c>
      <c r="B466">
        <v>832225.6152720678</v>
      </c>
      <c r="C466">
        <v>2855423.463620992</v>
      </c>
    </row>
    <row r="467" spans="1:3">
      <c r="A467">
        <v>465</v>
      </c>
      <c r="B467">
        <v>832241.1644027974</v>
      </c>
      <c r="C467">
        <v>2855432.683845201</v>
      </c>
    </row>
    <row r="468" spans="1:3">
      <c r="A468">
        <v>466</v>
      </c>
      <c r="B468">
        <v>832148.6110670874</v>
      </c>
      <c r="C468">
        <v>2855426.839042947</v>
      </c>
    </row>
    <row r="469" spans="1:3">
      <c r="A469">
        <v>467</v>
      </c>
      <c r="B469">
        <v>832119.7875210664</v>
      </c>
      <c r="C469">
        <v>2855407.504508951</v>
      </c>
    </row>
    <row r="470" spans="1:3">
      <c r="A470">
        <v>468</v>
      </c>
      <c r="B470">
        <v>831577.8143822935</v>
      </c>
      <c r="C470">
        <v>2855221.477928343</v>
      </c>
    </row>
    <row r="471" spans="1:3">
      <c r="A471">
        <v>469</v>
      </c>
      <c r="B471">
        <v>832220.9646488477</v>
      </c>
      <c r="C471">
        <v>2855450.17948187</v>
      </c>
    </row>
    <row r="472" spans="1:3">
      <c r="A472">
        <v>470</v>
      </c>
      <c r="B472">
        <v>831710.6258680357</v>
      </c>
      <c r="C472">
        <v>2855281.526715861</v>
      </c>
    </row>
    <row r="473" spans="1:3">
      <c r="A473">
        <v>471</v>
      </c>
      <c r="B473">
        <v>832211.4768222378</v>
      </c>
      <c r="C473">
        <v>2855423.168708079</v>
      </c>
    </row>
    <row r="474" spans="1:3">
      <c r="A474">
        <v>472</v>
      </c>
      <c r="B474">
        <v>832552.2600939055</v>
      </c>
      <c r="C474">
        <v>2855536.808279966</v>
      </c>
    </row>
    <row r="475" spans="1:3">
      <c r="A475">
        <v>473</v>
      </c>
      <c r="B475">
        <v>832173.7597214471</v>
      </c>
      <c r="C475">
        <v>2855433.648164136</v>
      </c>
    </row>
    <row r="476" spans="1:3">
      <c r="A476">
        <v>474</v>
      </c>
      <c r="B476">
        <v>832414.1918641147</v>
      </c>
      <c r="C476">
        <v>2855526.2986844</v>
      </c>
    </row>
    <row r="477" spans="1:3">
      <c r="A477">
        <v>475</v>
      </c>
      <c r="B477">
        <v>832475.1464142366</v>
      </c>
      <c r="C477">
        <v>2855551.039674224</v>
      </c>
    </row>
    <row r="478" spans="1:3">
      <c r="A478">
        <v>476</v>
      </c>
      <c r="B478">
        <v>832312.4163608167</v>
      </c>
      <c r="C478">
        <v>2855493.463240507</v>
      </c>
    </row>
    <row r="479" spans="1:3">
      <c r="A479">
        <v>477</v>
      </c>
      <c r="B479">
        <v>832430.2874822194</v>
      </c>
      <c r="C479">
        <v>2855528.577584064</v>
      </c>
    </row>
    <row r="480" spans="1:3">
      <c r="A480">
        <v>478</v>
      </c>
      <c r="B480">
        <v>832319.0995914465</v>
      </c>
      <c r="C480">
        <v>2855495.954960306</v>
      </c>
    </row>
    <row r="481" spans="1:3">
      <c r="A481">
        <v>479</v>
      </c>
      <c r="B481">
        <v>832206.3434420984</v>
      </c>
      <c r="C481">
        <v>2855452.911316292</v>
      </c>
    </row>
    <row r="482" spans="1:3">
      <c r="A482">
        <v>480</v>
      </c>
      <c r="B482">
        <v>832548.1180800018</v>
      </c>
      <c r="C482">
        <v>2855562.268048366</v>
      </c>
    </row>
    <row r="483" spans="1:3">
      <c r="A483">
        <v>481</v>
      </c>
      <c r="B483">
        <v>832340.932053066</v>
      </c>
      <c r="C483">
        <v>2855520.746610428</v>
      </c>
    </row>
    <row r="484" spans="1:3">
      <c r="A484">
        <v>482</v>
      </c>
      <c r="B484">
        <v>832355.3161438705</v>
      </c>
      <c r="C484">
        <v>2855501.009203091</v>
      </c>
    </row>
    <row r="485" spans="1:3">
      <c r="A485">
        <v>483</v>
      </c>
      <c r="B485">
        <v>832444.8047246699</v>
      </c>
      <c r="C485">
        <v>2855549.424853505</v>
      </c>
    </row>
    <row r="486" spans="1:3">
      <c r="A486">
        <v>484</v>
      </c>
      <c r="B486">
        <v>832171.8612627946</v>
      </c>
      <c r="C486">
        <v>2855446.853978556</v>
      </c>
    </row>
    <row r="487" spans="1:3">
      <c r="A487">
        <v>485</v>
      </c>
      <c r="B487">
        <v>832507.1436661582</v>
      </c>
      <c r="C487">
        <v>2855575.666269258</v>
      </c>
    </row>
    <row r="488" spans="1:3">
      <c r="A488">
        <v>486</v>
      </c>
      <c r="B488">
        <v>832492.9195564805</v>
      </c>
      <c r="C488">
        <v>2855585.732449656</v>
      </c>
    </row>
    <row r="489" spans="1:3">
      <c r="A489">
        <v>487</v>
      </c>
      <c r="B489">
        <v>832615.1196509126</v>
      </c>
      <c r="C489">
        <v>2855620.811668484</v>
      </c>
    </row>
    <row r="490" spans="1:3">
      <c r="A490">
        <v>488</v>
      </c>
      <c r="B490">
        <v>831976.5588956944</v>
      </c>
      <c r="C490">
        <v>2855400.634862019</v>
      </c>
    </row>
    <row r="491" spans="1:3">
      <c r="A491">
        <v>489</v>
      </c>
      <c r="B491">
        <v>832423.1910980626</v>
      </c>
      <c r="C491">
        <v>2855577.839694484</v>
      </c>
    </row>
    <row r="492" spans="1:3">
      <c r="A492">
        <v>490</v>
      </c>
      <c r="B492">
        <v>832097.4736633151</v>
      </c>
      <c r="C492">
        <v>2855456.439686432</v>
      </c>
    </row>
    <row r="493" spans="1:3">
      <c r="A493">
        <v>491</v>
      </c>
      <c r="B493">
        <v>832633.1050491432</v>
      </c>
      <c r="C493">
        <v>2855628.926012564</v>
      </c>
    </row>
    <row r="494" spans="1:3">
      <c r="A494">
        <v>492</v>
      </c>
      <c r="B494">
        <v>832803.2860981775</v>
      </c>
      <c r="C494">
        <v>2855698.636812204</v>
      </c>
    </row>
    <row r="495" spans="1:3">
      <c r="A495">
        <v>493</v>
      </c>
      <c r="B495">
        <v>832726.2946746162</v>
      </c>
      <c r="C495">
        <v>2855645.131576167</v>
      </c>
    </row>
    <row r="496" spans="1:3">
      <c r="A496">
        <v>494</v>
      </c>
      <c r="B496">
        <v>832800.9836833978</v>
      </c>
      <c r="C496">
        <v>2855703.122183179</v>
      </c>
    </row>
    <row r="497" spans="1:3">
      <c r="A497">
        <v>495</v>
      </c>
      <c r="B497">
        <v>832639.4792098132</v>
      </c>
      <c r="C497">
        <v>2855603.037497429</v>
      </c>
    </row>
    <row r="498" spans="1:3">
      <c r="A498">
        <v>496</v>
      </c>
      <c r="B498">
        <v>832735.0450594813</v>
      </c>
      <c r="C498">
        <v>2855693.066624266</v>
      </c>
    </row>
    <row r="499" spans="1:3">
      <c r="A499">
        <v>497</v>
      </c>
      <c r="B499">
        <v>832688.4318262653</v>
      </c>
      <c r="C499">
        <v>2855650.779520967</v>
      </c>
    </row>
    <row r="500" spans="1:3">
      <c r="A500">
        <v>498</v>
      </c>
      <c r="B500">
        <v>832578.4905097127</v>
      </c>
      <c r="C500">
        <v>2855622.658409446</v>
      </c>
    </row>
    <row r="501" spans="1:3">
      <c r="A501">
        <v>499</v>
      </c>
      <c r="B501">
        <v>832695.5006951106</v>
      </c>
      <c r="C501">
        <v>2855650.40645792</v>
      </c>
    </row>
    <row r="502" spans="1:3">
      <c r="A502">
        <v>500</v>
      </c>
      <c r="B502">
        <v>832703.5690932722</v>
      </c>
      <c r="C502">
        <v>2855656.416374948</v>
      </c>
    </row>
    <row r="503" spans="1:3">
      <c r="A503">
        <v>501</v>
      </c>
      <c r="B503">
        <v>832630.2010477517</v>
      </c>
      <c r="C503">
        <v>2855631.805926494</v>
      </c>
    </row>
    <row r="504" spans="1:3">
      <c r="A504">
        <v>502</v>
      </c>
      <c r="B504">
        <v>832660.2937067606</v>
      </c>
      <c r="C504">
        <v>2855638.621461595</v>
      </c>
    </row>
    <row r="505" spans="1:3">
      <c r="A505">
        <v>503</v>
      </c>
      <c r="B505">
        <v>832618.3587218333</v>
      </c>
      <c r="C505">
        <v>2855621.47659686</v>
      </c>
    </row>
    <row r="506" spans="1:3">
      <c r="A506">
        <v>504</v>
      </c>
      <c r="B506">
        <v>832644.1379324904</v>
      </c>
      <c r="C506">
        <v>2855630.115890745</v>
      </c>
    </row>
    <row r="507" spans="1:3">
      <c r="A507">
        <v>505</v>
      </c>
      <c r="B507">
        <v>832646.074598526</v>
      </c>
      <c r="C507">
        <v>2855617.500383392</v>
      </c>
    </row>
    <row r="508" spans="1:3">
      <c r="A508">
        <v>506</v>
      </c>
      <c r="B508">
        <v>832694.6725342604</v>
      </c>
      <c r="C508">
        <v>2855635.018753886</v>
      </c>
    </row>
    <row r="509" spans="1:3">
      <c r="A509">
        <v>507</v>
      </c>
      <c r="B509">
        <v>832618.4938465271</v>
      </c>
      <c r="C509">
        <v>2855617.72671891</v>
      </c>
    </row>
    <row r="510" spans="1:3">
      <c r="A510">
        <v>508</v>
      </c>
      <c r="B510">
        <v>832640.128123394</v>
      </c>
      <c r="C510">
        <v>2855618.75931588</v>
      </c>
    </row>
    <row r="511" spans="1:3">
      <c r="A511">
        <v>509</v>
      </c>
      <c r="B511">
        <v>832377.2388617613</v>
      </c>
      <c r="C511">
        <v>2855507.835756499</v>
      </c>
    </row>
    <row r="512" spans="1:3">
      <c r="A512">
        <v>510</v>
      </c>
      <c r="B512">
        <v>832514.4553338513</v>
      </c>
      <c r="C512">
        <v>2855573.744568602</v>
      </c>
    </row>
    <row r="513" spans="1:3">
      <c r="A513">
        <v>511</v>
      </c>
      <c r="B513">
        <v>832271.6615193727</v>
      </c>
      <c r="C513">
        <v>2855484.949843445</v>
      </c>
    </row>
    <row r="514" spans="1:3">
      <c r="A514">
        <v>512</v>
      </c>
      <c r="B514">
        <v>832275.3856235074</v>
      </c>
      <c r="C514">
        <v>2855486.169437955</v>
      </c>
    </row>
    <row r="515" spans="1:3">
      <c r="A515">
        <v>513</v>
      </c>
      <c r="B515">
        <v>832314.9804475788</v>
      </c>
      <c r="C515">
        <v>2855509.685396993</v>
      </c>
    </row>
    <row r="516" spans="1:3">
      <c r="A516">
        <v>514</v>
      </c>
      <c r="B516">
        <v>832339.7988070558</v>
      </c>
      <c r="C516">
        <v>2855520.369519385</v>
      </c>
    </row>
    <row r="517" spans="1:3">
      <c r="A517">
        <v>515</v>
      </c>
      <c r="B517">
        <v>832260.8827723354</v>
      </c>
      <c r="C517">
        <v>2855500.366463547</v>
      </c>
    </row>
    <row r="518" spans="1:3">
      <c r="A518">
        <v>516</v>
      </c>
      <c r="B518">
        <v>832039.8443299598</v>
      </c>
      <c r="C518">
        <v>2855442.670703932</v>
      </c>
    </row>
    <row r="519" spans="1:3">
      <c r="A519">
        <v>517</v>
      </c>
      <c r="B519">
        <v>832245.8063890599</v>
      </c>
      <c r="C519">
        <v>2855495.992010692</v>
      </c>
    </row>
    <row r="520" spans="1:3">
      <c r="A520">
        <v>518</v>
      </c>
      <c r="B520">
        <v>832250.4552648481</v>
      </c>
      <c r="C520">
        <v>2855480.801651542</v>
      </c>
    </row>
    <row r="521" spans="1:3">
      <c r="A521">
        <v>519</v>
      </c>
      <c r="B521">
        <v>832260.7187311405</v>
      </c>
      <c r="C521">
        <v>2855498.743214174</v>
      </c>
    </row>
    <row r="522" spans="1:3">
      <c r="A522">
        <v>520</v>
      </c>
      <c r="B522">
        <v>832215.147400633</v>
      </c>
      <c r="C522">
        <v>2855484.559568231</v>
      </c>
    </row>
    <row r="523" spans="1:3">
      <c r="A523">
        <v>521</v>
      </c>
      <c r="B523">
        <v>832262.2578056816</v>
      </c>
      <c r="C523">
        <v>2855512.934192923</v>
      </c>
    </row>
    <row r="524" spans="1:3">
      <c r="A524">
        <v>522</v>
      </c>
      <c r="B524">
        <v>832235.6028285659</v>
      </c>
      <c r="C524">
        <v>2855474.532055967</v>
      </c>
    </row>
    <row r="525" spans="1:3">
      <c r="A525">
        <v>523</v>
      </c>
      <c r="B525">
        <v>832292.7981346913</v>
      </c>
      <c r="C525">
        <v>2855513.44519084</v>
      </c>
    </row>
    <row r="526" spans="1:3">
      <c r="A526">
        <v>524</v>
      </c>
      <c r="B526">
        <v>832263.1337326837</v>
      </c>
      <c r="C526">
        <v>2855505.762098876</v>
      </c>
    </row>
    <row r="527" spans="1:3">
      <c r="A527">
        <v>525</v>
      </c>
      <c r="B527">
        <v>832239.8966852769</v>
      </c>
      <c r="C527">
        <v>2855492.654025133</v>
      </c>
    </row>
    <row r="528" spans="1:3">
      <c r="A528">
        <v>526</v>
      </c>
      <c r="B528">
        <v>832278.8193561601</v>
      </c>
      <c r="C528">
        <v>2855507.730056969</v>
      </c>
    </row>
    <row r="529" spans="1:3">
      <c r="A529">
        <v>527</v>
      </c>
      <c r="B529">
        <v>832256.1035047069</v>
      </c>
      <c r="C529">
        <v>2855494.694950822</v>
      </c>
    </row>
    <row r="530" spans="1:3">
      <c r="A530">
        <v>528</v>
      </c>
      <c r="B530">
        <v>832157.6181859234</v>
      </c>
      <c r="C530">
        <v>2855480.220985723</v>
      </c>
    </row>
    <row r="531" spans="1:3">
      <c r="A531">
        <v>529</v>
      </c>
      <c r="B531">
        <v>832123.0284378077</v>
      </c>
      <c r="C531">
        <v>2855444.889952156</v>
      </c>
    </row>
    <row r="532" spans="1:3">
      <c r="A532">
        <v>530</v>
      </c>
      <c r="B532">
        <v>831943.4394018968</v>
      </c>
      <c r="C532">
        <v>2855387.934911564</v>
      </c>
    </row>
    <row r="533" spans="1:3">
      <c r="A533">
        <v>531</v>
      </c>
      <c r="B533">
        <v>832155.7000763697</v>
      </c>
      <c r="C533">
        <v>2855459.545549754</v>
      </c>
    </row>
    <row r="534" spans="1:3">
      <c r="A534">
        <v>532</v>
      </c>
      <c r="B534">
        <v>832071.3810019575</v>
      </c>
      <c r="C534">
        <v>2855425.328022573</v>
      </c>
    </row>
    <row r="535" spans="1:3">
      <c r="A535">
        <v>533</v>
      </c>
      <c r="B535">
        <v>832232.0113071442</v>
      </c>
      <c r="C535">
        <v>2855481.676571014</v>
      </c>
    </row>
    <row r="536" spans="1:3">
      <c r="A536">
        <v>534</v>
      </c>
      <c r="B536">
        <v>832173.266077602</v>
      </c>
      <c r="C536">
        <v>2855463.302178245</v>
      </c>
    </row>
    <row r="537" spans="1:3">
      <c r="A537">
        <v>535</v>
      </c>
      <c r="B537">
        <v>832235.7647369005</v>
      </c>
      <c r="C537">
        <v>2855486.692245556</v>
      </c>
    </row>
    <row r="538" spans="1:3">
      <c r="A538">
        <v>536</v>
      </c>
      <c r="B538">
        <v>832219.7510986994</v>
      </c>
      <c r="C538">
        <v>2855479.082710674</v>
      </c>
    </row>
    <row r="539" spans="1:3">
      <c r="A539">
        <v>537</v>
      </c>
      <c r="B539">
        <v>832215.9573518056</v>
      </c>
      <c r="C539">
        <v>2855477.167514847</v>
      </c>
    </row>
    <row r="540" spans="1:3">
      <c r="A540">
        <v>538</v>
      </c>
      <c r="B540">
        <v>832289.6308016035</v>
      </c>
      <c r="C540">
        <v>2855500.270854393</v>
      </c>
    </row>
    <row r="541" spans="1:3">
      <c r="A541">
        <v>539</v>
      </c>
      <c r="B541">
        <v>832181.6282631513</v>
      </c>
      <c r="C541">
        <v>2855468.144977923</v>
      </c>
    </row>
    <row r="542" spans="1:3">
      <c r="A542">
        <v>540</v>
      </c>
      <c r="B542">
        <v>832234.6293731111</v>
      </c>
      <c r="C542">
        <v>2855490.487396368</v>
      </c>
    </row>
    <row r="543" spans="1:3">
      <c r="A543">
        <v>541</v>
      </c>
      <c r="B543">
        <v>832238.5321708908</v>
      </c>
      <c r="C543">
        <v>2855488.665628802</v>
      </c>
    </row>
    <row r="544" spans="1:3">
      <c r="A544">
        <v>542</v>
      </c>
      <c r="B544">
        <v>832222.2569362865</v>
      </c>
      <c r="C544">
        <v>2855481.723527587</v>
      </c>
    </row>
    <row r="545" spans="1:3">
      <c r="A545">
        <v>543</v>
      </c>
      <c r="B545">
        <v>832138.4755174143</v>
      </c>
      <c r="C545">
        <v>2855455.095580725</v>
      </c>
    </row>
    <row r="546" spans="1:3">
      <c r="A546">
        <v>544</v>
      </c>
      <c r="B546">
        <v>832231.2454107332</v>
      </c>
      <c r="C546">
        <v>2855485.005821547</v>
      </c>
    </row>
    <row r="547" spans="1:3">
      <c r="A547">
        <v>545</v>
      </c>
      <c r="B547">
        <v>832190.7783290792</v>
      </c>
      <c r="C547">
        <v>2855470.378702295</v>
      </c>
    </row>
    <row r="548" spans="1:3">
      <c r="A548">
        <v>546</v>
      </c>
      <c r="B548">
        <v>832193.3248744358</v>
      </c>
      <c r="C548">
        <v>2855466.448379118</v>
      </c>
    </row>
    <row r="549" spans="1:3">
      <c r="A549">
        <v>547</v>
      </c>
      <c r="B549">
        <v>832190.2389073677</v>
      </c>
      <c r="C549">
        <v>2855462.452257114</v>
      </c>
    </row>
    <row r="550" spans="1:3">
      <c r="A550">
        <v>548</v>
      </c>
      <c r="B550">
        <v>832176.5184771079</v>
      </c>
      <c r="C550">
        <v>2855464.03424584</v>
      </c>
    </row>
    <row r="551" spans="1:3">
      <c r="A551">
        <v>549</v>
      </c>
      <c r="B551">
        <v>832159.7981398206</v>
      </c>
      <c r="C551">
        <v>2855455.060648245</v>
      </c>
    </row>
    <row r="552" spans="1:3">
      <c r="A552">
        <v>550</v>
      </c>
      <c r="B552">
        <v>832183.1178794911</v>
      </c>
      <c r="C552">
        <v>2855467.023211987</v>
      </c>
    </row>
    <row r="553" spans="1:3">
      <c r="A553">
        <v>551</v>
      </c>
      <c r="B553">
        <v>832227.9877487187</v>
      </c>
      <c r="C553">
        <v>2855481.844653816</v>
      </c>
    </row>
    <row r="554" spans="1:3">
      <c r="A554">
        <v>552</v>
      </c>
      <c r="B554">
        <v>832148.7698787567</v>
      </c>
      <c r="C554">
        <v>2855447.63567413</v>
      </c>
    </row>
    <row r="555" spans="1:3">
      <c r="A555">
        <v>553</v>
      </c>
      <c r="B555">
        <v>832259.5326858221</v>
      </c>
      <c r="C555">
        <v>2855498.009984699</v>
      </c>
    </row>
    <row r="556" spans="1:3">
      <c r="A556">
        <v>554</v>
      </c>
      <c r="B556">
        <v>832224.3208536421</v>
      </c>
      <c r="C556">
        <v>2855487.091473228</v>
      </c>
    </row>
    <row r="557" spans="1:3">
      <c r="A557">
        <v>555</v>
      </c>
      <c r="B557">
        <v>832333.7683056974</v>
      </c>
      <c r="C557">
        <v>2855527.258367843</v>
      </c>
    </row>
    <row r="558" spans="1:3">
      <c r="A558">
        <v>556</v>
      </c>
      <c r="B558">
        <v>832336.4293545703</v>
      </c>
      <c r="C558">
        <v>2855528.445733808</v>
      </c>
    </row>
    <row r="559" spans="1:3">
      <c r="A559">
        <v>557</v>
      </c>
      <c r="B559">
        <v>832206.7190671113</v>
      </c>
      <c r="C559">
        <v>2855481.307502208</v>
      </c>
    </row>
    <row r="560" spans="1:3">
      <c r="A560">
        <v>558</v>
      </c>
      <c r="B560">
        <v>832345.8796194546</v>
      </c>
      <c r="C560">
        <v>2855532.938827057</v>
      </c>
    </row>
    <row r="561" spans="1:3">
      <c r="A561">
        <v>559</v>
      </c>
      <c r="B561">
        <v>832326.659224804</v>
      </c>
      <c r="C561">
        <v>2855524.835315987</v>
      </c>
    </row>
    <row r="562" spans="1:3">
      <c r="A562">
        <v>560</v>
      </c>
      <c r="B562">
        <v>832323.5039909071</v>
      </c>
      <c r="C562">
        <v>2855522.698590968</v>
      </c>
    </row>
    <row r="563" spans="1:3">
      <c r="A563">
        <v>561</v>
      </c>
      <c r="B563">
        <v>832220.1093239245</v>
      </c>
      <c r="C563">
        <v>2855488.8385281</v>
      </c>
    </row>
    <row r="564" spans="1:3">
      <c r="A564">
        <v>562</v>
      </c>
      <c r="B564">
        <v>832211.9620032401</v>
      </c>
      <c r="C564">
        <v>2855482.70478659</v>
      </c>
    </row>
    <row r="565" spans="1:3">
      <c r="A565">
        <v>563</v>
      </c>
      <c r="B565">
        <v>832188.977820688</v>
      </c>
      <c r="C565">
        <v>2855486.797253329</v>
      </c>
    </row>
    <row r="566" spans="1:3">
      <c r="A566">
        <v>564</v>
      </c>
      <c r="B566">
        <v>832256.5224309913</v>
      </c>
      <c r="C566">
        <v>2855501.289827222</v>
      </c>
    </row>
    <row r="567" spans="1:3">
      <c r="A567">
        <v>565</v>
      </c>
      <c r="B567">
        <v>832300.0854709178</v>
      </c>
      <c r="C567">
        <v>2855506.923743418</v>
      </c>
    </row>
    <row r="568" spans="1:3">
      <c r="A568">
        <v>566</v>
      </c>
      <c r="B568">
        <v>832221.8868033668</v>
      </c>
      <c r="C568">
        <v>2855490.129379204</v>
      </c>
    </row>
    <row r="569" spans="1:3">
      <c r="A569">
        <v>567</v>
      </c>
      <c r="B569">
        <v>832217.1032470521</v>
      </c>
      <c r="C569">
        <v>2855488.967953871</v>
      </c>
    </row>
    <row r="570" spans="1:3">
      <c r="A570">
        <v>568</v>
      </c>
      <c r="B570">
        <v>832199.7110291418</v>
      </c>
      <c r="C570">
        <v>2855481.419522594</v>
      </c>
    </row>
    <row r="571" spans="1:3">
      <c r="A571">
        <v>569</v>
      </c>
      <c r="B571">
        <v>832213.1081979842</v>
      </c>
      <c r="C571">
        <v>2855485.704101203</v>
      </c>
    </row>
    <row r="572" spans="1:3">
      <c r="A572">
        <v>570</v>
      </c>
      <c r="B572">
        <v>832244.6171563354</v>
      </c>
      <c r="C572">
        <v>2855494.991155337</v>
      </c>
    </row>
    <row r="573" spans="1:3">
      <c r="A573">
        <v>571</v>
      </c>
      <c r="B573">
        <v>832270.9074174057</v>
      </c>
      <c r="C573">
        <v>2855515.01963159</v>
      </c>
    </row>
    <row r="574" spans="1:3">
      <c r="A574">
        <v>572</v>
      </c>
      <c r="B574">
        <v>832276.5604735947</v>
      </c>
      <c r="C574">
        <v>2855508.895276873</v>
      </c>
    </row>
    <row r="575" spans="1:3">
      <c r="A575">
        <v>573</v>
      </c>
      <c r="B575">
        <v>832233.8124100255</v>
      </c>
      <c r="C575">
        <v>2855478.941930352</v>
      </c>
    </row>
    <row r="576" spans="1:3">
      <c r="A576">
        <v>574</v>
      </c>
      <c r="B576">
        <v>832286.9497772579</v>
      </c>
      <c r="C576">
        <v>2855512.38776259</v>
      </c>
    </row>
    <row r="577" spans="1:3">
      <c r="A577">
        <v>575</v>
      </c>
      <c r="B577">
        <v>832229.8105236143</v>
      </c>
      <c r="C577">
        <v>2855490.573224016</v>
      </c>
    </row>
    <row r="578" spans="1:3">
      <c r="A578">
        <v>576</v>
      </c>
      <c r="B578">
        <v>832198.8730760773</v>
      </c>
      <c r="C578">
        <v>2855481.629817779</v>
      </c>
    </row>
    <row r="579" spans="1:3">
      <c r="A579">
        <v>577</v>
      </c>
      <c r="B579">
        <v>832264.2448360176</v>
      </c>
      <c r="C579">
        <v>2855496.115075003</v>
      </c>
    </row>
    <row r="580" spans="1:3">
      <c r="A580">
        <v>578</v>
      </c>
      <c r="B580">
        <v>832236.5504400575</v>
      </c>
      <c r="C580">
        <v>2855492.146421955</v>
      </c>
    </row>
    <row r="581" spans="1:3">
      <c r="A581">
        <v>579</v>
      </c>
      <c r="B581">
        <v>832277.036622598</v>
      </c>
      <c r="C581">
        <v>2855506.86318233</v>
      </c>
    </row>
    <row r="582" spans="1:3">
      <c r="A582">
        <v>580</v>
      </c>
      <c r="B582">
        <v>832227.3782226184</v>
      </c>
      <c r="C582">
        <v>2855489.934605417</v>
      </c>
    </row>
    <row r="583" spans="1:3">
      <c r="A583">
        <v>581</v>
      </c>
      <c r="B583">
        <v>832265.4708205757</v>
      </c>
      <c r="C583">
        <v>2855502.810189269</v>
      </c>
    </row>
    <row r="584" spans="1:3">
      <c r="A584">
        <v>582</v>
      </c>
      <c r="B584">
        <v>832263.3144182559</v>
      </c>
      <c r="C584">
        <v>2855496.602731543</v>
      </c>
    </row>
    <row r="585" spans="1:3">
      <c r="A585">
        <v>583</v>
      </c>
      <c r="B585">
        <v>832261.9547362929</v>
      </c>
      <c r="C585">
        <v>2855495.61201449</v>
      </c>
    </row>
    <row r="586" spans="1:3">
      <c r="A586">
        <v>584</v>
      </c>
      <c r="B586">
        <v>832260.4923717254</v>
      </c>
      <c r="C586">
        <v>2855495.567658687</v>
      </c>
    </row>
    <row r="587" spans="1:3">
      <c r="A587">
        <v>585</v>
      </c>
      <c r="B587">
        <v>832256.9842586424</v>
      </c>
      <c r="C587">
        <v>2855495.050303427</v>
      </c>
    </row>
    <row r="588" spans="1:3">
      <c r="A588">
        <v>586</v>
      </c>
      <c r="B588">
        <v>832225.8439493751</v>
      </c>
      <c r="C588">
        <v>2855486.952571515</v>
      </c>
    </row>
    <row r="589" spans="1:3">
      <c r="A589">
        <v>587</v>
      </c>
      <c r="B589">
        <v>832248.1620414461</v>
      </c>
      <c r="C589">
        <v>2855494.504493245</v>
      </c>
    </row>
    <row r="590" spans="1:3">
      <c r="A590">
        <v>588</v>
      </c>
      <c r="B590">
        <v>832224.3508894362</v>
      </c>
      <c r="C590">
        <v>2855486.32075169</v>
      </c>
    </row>
    <row r="591" spans="1:3">
      <c r="A591">
        <v>589</v>
      </c>
      <c r="B591">
        <v>832217.6400442078</v>
      </c>
      <c r="C591">
        <v>2855482.083977843</v>
      </c>
    </row>
    <row r="592" spans="1:3">
      <c r="A592">
        <v>590</v>
      </c>
      <c r="B592">
        <v>832204.8268457059</v>
      </c>
      <c r="C592">
        <v>2855472.967661049</v>
      </c>
    </row>
    <row r="593" spans="1:3">
      <c r="A593">
        <v>591</v>
      </c>
      <c r="B593">
        <v>832199.2598787805</v>
      </c>
      <c r="C593">
        <v>2855468.909936048</v>
      </c>
    </row>
    <row r="594" spans="1:3">
      <c r="A594">
        <v>592</v>
      </c>
      <c r="B594">
        <v>832194.4890638022</v>
      </c>
      <c r="C594">
        <v>2855471.844616421</v>
      </c>
    </row>
    <row r="595" spans="1:3">
      <c r="A595">
        <v>593</v>
      </c>
      <c r="B595">
        <v>832176.7138768471</v>
      </c>
      <c r="C595">
        <v>2855465.235383062</v>
      </c>
    </row>
    <row r="596" spans="1:3">
      <c r="A596">
        <v>594</v>
      </c>
      <c r="B596">
        <v>832160.6486538642</v>
      </c>
      <c r="C596">
        <v>2855460.094787931</v>
      </c>
    </row>
    <row r="597" spans="1:3">
      <c r="A597">
        <v>595</v>
      </c>
      <c r="B597">
        <v>832192.0488241678</v>
      </c>
      <c r="C597">
        <v>2855469.557510755</v>
      </c>
    </row>
    <row r="598" spans="1:3">
      <c r="A598">
        <v>596</v>
      </c>
      <c r="B598">
        <v>832163.6667640696</v>
      </c>
      <c r="C598">
        <v>2855461.120216116</v>
      </c>
    </row>
    <row r="599" spans="1:3">
      <c r="A599">
        <v>597</v>
      </c>
      <c r="B599">
        <v>832176.2603454912</v>
      </c>
      <c r="C599">
        <v>2855465.978837141</v>
      </c>
    </row>
    <row r="600" spans="1:3">
      <c r="A600">
        <v>598</v>
      </c>
      <c r="B600">
        <v>832173.8140923512</v>
      </c>
      <c r="C600">
        <v>2855465.521091112</v>
      </c>
    </row>
    <row r="601" spans="1:3">
      <c r="A601">
        <v>599</v>
      </c>
      <c r="B601">
        <v>832191.5073041468</v>
      </c>
      <c r="C601">
        <v>2855470.684927223</v>
      </c>
    </row>
    <row r="602" spans="1:3">
      <c r="A602">
        <v>600</v>
      </c>
      <c r="B602">
        <v>832150.4871990209</v>
      </c>
      <c r="C602">
        <v>2855459.837375319</v>
      </c>
    </row>
    <row r="603" spans="1:3">
      <c r="A603">
        <v>601</v>
      </c>
      <c r="B603">
        <v>832153.1713433733</v>
      </c>
      <c r="C603">
        <v>2855457.82068757</v>
      </c>
    </row>
    <row r="604" spans="1:3">
      <c r="A604">
        <v>602</v>
      </c>
      <c r="B604">
        <v>832170.2524247721</v>
      </c>
      <c r="C604">
        <v>2855464.084817153</v>
      </c>
    </row>
    <row r="605" spans="1:3">
      <c r="A605">
        <v>603</v>
      </c>
      <c r="B605">
        <v>832165.4817054084</v>
      </c>
      <c r="C605">
        <v>2855459.699713873</v>
      </c>
    </row>
    <row r="606" spans="1:3">
      <c r="A606">
        <v>604</v>
      </c>
      <c r="B606">
        <v>832198.1755966143</v>
      </c>
      <c r="C606">
        <v>2855474.959273105</v>
      </c>
    </row>
    <row r="607" spans="1:3">
      <c r="A607">
        <v>605</v>
      </c>
      <c r="B607">
        <v>832151.2094300947</v>
      </c>
      <c r="C607">
        <v>2855456.795487653</v>
      </c>
    </row>
    <row r="608" spans="1:3">
      <c r="A608">
        <v>606</v>
      </c>
      <c r="B608">
        <v>832137.6836256102</v>
      </c>
      <c r="C608">
        <v>2855451.861379669</v>
      </c>
    </row>
    <row r="609" spans="1:3">
      <c r="A609">
        <v>607</v>
      </c>
      <c r="B609">
        <v>832135.6033191374</v>
      </c>
      <c r="C609">
        <v>2855453.475625868</v>
      </c>
    </row>
    <row r="610" spans="1:3">
      <c r="A610">
        <v>608</v>
      </c>
      <c r="B610">
        <v>832140.4462441055</v>
      </c>
      <c r="C610">
        <v>2855454.37299226</v>
      </c>
    </row>
    <row r="611" spans="1:3">
      <c r="A611">
        <v>609</v>
      </c>
      <c r="B611">
        <v>832139.9472976235</v>
      </c>
      <c r="C611">
        <v>2855453.282791859</v>
      </c>
    </row>
    <row r="612" spans="1:3">
      <c r="A612">
        <v>610</v>
      </c>
      <c r="B612">
        <v>832105.7795859528</v>
      </c>
      <c r="C612">
        <v>2855441.092826358</v>
      </c>
    </row>
    <row r="613" spans="1:3">
      <c r="A613">
        <v>611</v>
      </c>
      <c r="B613">
        <v>832152.1743552111</v>
      </c>
      <c r="C613">
        <v>2855455.94905876</v>
      </c>
    </row>
    <row r="614" spans="1:3">
      <c r="A614">
        <v>612</v>
      </c>
      <c r="B614">
        <v>832112.1066859285</v>
      </c>
      <c r="C614">
        <v>2855439.669368772</v>
      </c>
    </row>
    <row r="615" spans="1:3">
      <c r="A615">
        <v>613</v>
      </c>
      <c r="B615">
        <v>832150.4350744829</v>
      </c>
      <c r="C615">
        <v>2855459.243615055</v>
      </c>
    </row>
    <row r="616" spans="1:3">
      <c r="A616">
        <v>614</v>
      </c>
      <c r="B616">
        <v>832199.5576281031</v>
      </c>
      <c r="C616">
        <v>2855479.394351035</v>
      </c>
    </row>
    <row r="617" spans="1:3">
      <c r="A617">
        <v>615</v>
      </c>
      <c r="B617">
        <v>832148.417577753</v>
      </c>
      <c r="C617">
        <v>2855454.217173585</v>
      </c>
    </row>
    <row r="618" spans="1:3">
      <c r="A618">
        <v>616</v>
      </c>
      <c r="B618">
        <v>832145.6390821562</v>
      </c>
      <c r="C618">
        <v>2855455.648693414</v>
      </c>
    </row>
    <row r="619" spans="1:3">
      <c r="A619">
        <v>617</v>
      </c>
      <c r="B619">
        <v>832154.5152577419</v>
      </c>
      <c r="C619">
        <v>2855458.392943262</v>
      </c>
    </row>
    <row r="620" spans="1:3">
      <c r="A620">
        <v>618</v>
      </c>
      <c r="B620">
        <v>832148.7618956843</v>
      </c>
      <c r="C620">
        <v>2855456.874139399</v>
      </c>
    </row>
    <row r="621" spans="1:3">
      <c r="A621">
        <v>619</v>
      </c>
      <c r="B621">
        <v>832152.1793699805</v>
      </c>
      <c r="C621">
        <v>2855457.708910515</v>
      </c>
    </row>
    <row r="622" spans="1:3">
      <c r="A622">
        <v>620</v>
      </c>
      <c r="B622">
        <v>832147.1551309244</v>
      </c>
      <c r="C622">
        <v>2855456.697744961</v>
      </c>
    </row>
    <row r="623" spans="1:3">
      <c r="A623">
        <v>621</v>
      </c>
      <c r="B623">
        <v>832152.1800936019</v>
      </c>
      <c r="C623">
        <v>2855458.523352419</v>
      </c>
    </row>
    <row r="624" spans="1:3">
      <c r="A624">
        <v>622</v>
      </c>
      <c r="B624">
        <v>832151.24576014</v>
      </c>
      <c r="C624">
        <v>2855458.162687077</v>
      </c>
    </row>
    <row r="625" spans="1:3">
      <c r="A625">
        <v>623</v>
      </c>
      <c r="B625">
        <v>832181.0205279029</v>
      </c>
      <c r="C625">
        <v>2855469.032185865</v>
      </c>
    </row>
    <row r="626" spans="1:3">
      <c r="A626">
        <v>624</v>
      </c>
      <c r="B626">
        <v>832176.1281653083</v>
      </c>
      <c r="C626">
        <v>2855467.108198301</v>
      </c>
    </row>
    <row r="627" spans="1:3">
      <c r="A627">
        <v>625</v>
      </c>
      <c r="B627">
        <v>832167.1632618096</v>
      </c>
      <c r="C627">
        <v>2855464.684954274</v>
      </c>
    </row>
    <row r="628" spans="1:3">
      <c r="A628">
        <v>626</v>
      </c>
      <c r="B628">
        <v>832164.0697098419</v>
      </c>
      <c r="C628">
        <v>2855463.40732427</v>
      </c>
    </row>
    <row r="629" spans="1:3">
      <c r="A629">
        <v>627</v>
      </c>
      <c r="B629">
        <v>832152.928342061</v>
      </c>
      <c r="C629">
        <v>2855458.107933555</v>
      </c>
    </row>
    <row r="630" spans="1:3">
      <c r="A630">
        <v>628</v>
      </c>
      <c r="B630">
        <v>832158.5339304698</v>
      </c>
      <c r="C630">
        <v>2855460.794373255</v>
      </c>
    </row>
    <row r="631" spans="1:3">
      <c r="A631">
        <v>629</v>
      </c>
      <c r="B631">
        <v>832180.7272095266</v>
      </c>
      <c r="C631">
        <v>2855470.903471144</v>
      </c>
    </row>
    <row r="632" spans="1:3">
      <c r="A632">
        <v>630</v>
      </c>
      <c r="B632">
        <v>832196.6326347981</v>
      </c>
      <c r="C632">
        <v>2855475.938511148</v>
      </c>
    </row>
    <row r="633" spans="1:3">
      <c r="A633">
        <v>631</v>
      </c>
      <c r="B633">
        <v>832199.0670293288</v>
      </c>
      <c r="C633">
        <v>2855478.871182987</v>
      </c>
    </row>
    <row r="634" spans="1:3">
      <c r="A634">
        <v>632</v>
      </c>
      <c r="B634">
        <v>832187.6767808583</v>
      </c>
      <c r="C634">
        <v>2855473.769448675</v>
      </c>
    </row>
    <row r="635" spans="1:3">
      <c r="A635">
        <v>633</v>
      </c>
      <c r="B635">
        <v>832207.4093905583</v>
      </c>
      <c r="C635">
        <v>2855478.707286014</v>
      </c>
    </row>
    <row r="636" spans="1:3">
      <c r="A636">
        <v>634</v>
      </c>
      <c r="B636">
        <v>832198.6037755113</v>
      </c>
      <c r="C636">
        <v>2855477.489985561</v>
      </c>
    </row>
    <row r="637" spans="1:3">
      <c r="A637">
        <v>635</v>
      </c>
      <c r="B637">
        <v>832200.2183261754</v>
      </c>
      <c r="C637">
        <v>2855476.288843938</v>
      </c>
    </row>
    <row r="638" spans="1:3">
      <c r="A638">
        <v>636</v>
      </c>
      <c r="B638">
        <v>832195.0002582454</v>
      </c>
      <c r="C638">
        <v>2855474.447180533</v>
      </c>
    </row>
    <row r="639" spans="1:3">
      <c r="A639">
        <v>637</v>
      </c>
      <c r="B639">
        <v>832184.6992032871</v>
      </c>
      <c r="C639">
        <v>2855473.71057655</v>
      </c>
    </row>
    <row r="640" spans="1:3">
      <c r="A640">
        <v>638</v>
      </c>
      <c r="B640">
        <v>832196.6403602205</v>
      </c>
      <c r="C640">
        <v>2855476.741450136</v>
      </c>
    </row>
    <row r="641" spans="1:3">
      <c r="A641">
        <v>639</v>
      </c>
      <c r="B641">
        <v>832191.0378066534</v>
      </c>
      <c r="C641">
        <v>2855475.108487772</v>
      </c>
    </row>
    <row r="642" spans="1:3">
      <c r="A642">
        <v>640</v>
      </c>
      <c r="B642">
        <v>832198.0825194088</v>
      </c>
      <c r="C642">
        <v>2855476.369837902</v>
      </c>
    </row>
    <row r="643" spans="1:3">
      <c r="A643">
        <v>641</v>
      </c>
      <c r="B643">
        <v>832208.5365890154</v>
      </c>
      <c r="C643">
        <v>2855478.980482991</v>
      </c>
    </row>
    <row r="644" spans="1:3">
      <c r="A644">
        <v>642</v>
      </c>
      <c r="B644">
        <v>832194.3447977508</v>
      </c>
      <c r="C644">
        <v>2855475.078919549</v>
      </c>
    </row>
    <row r="645" spans="1:3">
      <c r="A645">
        <v>643</v>
      </c>
      <c r="B645">
        <v>832205.826407175</v>
      </c>
      <c r="C645">
        <v>2855478.500648107</v>
      </c>
    </row>
    <row r="646" spans="1:3">
      <c r="A646">
        <v>644</v>
      </c>
      <c r="B646">
        <v>832223.3189467565</v>
      </c>
      <c r="C646">
        <v>2855484.861395087</v>
      </c>
    </row>
    <row r="647" spans="1:3">
      <c r="A647">
        <v>645</v>
      </c>
      <c r="B647">
        <v>832199.1222460712</v>
      </c>
      <c r="C647">
        <v>2855476.1067417</v>
      </c>
    </row>
    <row r="648" spans="1:3">
      <c r="A648">
        <v>646</v>
      </c>
      <c r="B648">
        <v>832197.0352058279</v>
      </c>
      <c r="C648">
        <v>2855475.496644709</v>
      </c>
    </row>
    <row r="649" spans="1:3">
      <c r="A649">
        <v>647</v>
      </c>
      <c r="B649">
        <v>832206.0271326111</v>
      </c>
      <c r="C649">
        <v>2855477.987566645</v>
      </c>
    </row>
    <row r="650" spans="1:3">
      <c r="A650">
        <v>648</v>
      </c>
      <c r="B650">
        <v>832207.4955075516</v>
      </c>
      <c r="C650">
        <v>2855478.547255738</v>
      </c>
    </row>
    <row r="651" spans="1:3">
      <c r="A651">
        <v>649</v>
      </c>
      <c r="B651">
        <v>832175.8928524536</v>
      </c>
      <c r="C651">
        <v>2855470.09016493</v>
      </c>
    </row>
    <row r="652" spans="1:3">
      <c r="A652">
        <v>650</v>
      </c>
      <c r="B652">
        <v>832211.841340062</v>
      </c>
      <c r="C652">
        <v>2855481.687071494</v>
      </c>
    </row>
    <row r="653" spans="1:3">
      <c r="A653">
        <v>651</v>
      </c>
      <c r="B653">
        <v>832212.5324725399</v>
      </c>
      <c r="C653">
        <v>2855481.945307155</v>
      </c>
    </row>
    <row r="654" spans="1:3">
      <c r="A654">
        <v>652</v>
      </c>
      <c r="B654">
        <v>832197.7867075973</v>
      </c>
      <c r="C654">
        <v>2855475.647784843</v>
      </c>
    </row>
    <row r="655" spans="1:3">
      <c r="A655">
        <v>653</v>
      </c>
      <c r="B655">
        <v>832196.5122722884</v>
      </c>
      <c r="C655">
        <v>2855475.346001488</v>
      </c>
    </row>
    <row r="656" spans="1:3">
      <c r="A656">
        <v>654</v>
      </c>
      <c r="B656">
        <v>832202.6043730013</v>
      </c>
      <c r="C656">
        <v>2855476.58191818</v>
      </c>
    </row>
    <row r="657" spans="1:3">
      <c r="A657">
        <v>655</v>
      </c>
      <c r="B657">
        <v>832201.4153309738</v>
      </c>
      <c r="C657">
        <v>2855475.831544289</v>
      </c>
    </row>
    <row r="658" spans="1:3">
      <c r="A658">
        <v>656</v>
      </c>
      <c r="B658">
        <v>832201.4453981834</v>
      </c>
      <c r="C658">
        <v>2855476.909664167</v>
      </c>
    </row>
    <row r="659" spans="1:3">
      <c r="A659">
        <v>657</v>
      </c>
      <c r="B659">
        <v>832201.7859236401</v>
      </c>
      <c r="C659">
        <v>2855477.014402764</v>
      </c>
    </row>
    <row r="660" spans="1:3">
      <c r="A660">
        <v>658</v>
      </c>
      <c r="B660">
        <v>832206.0492073135</v>
      </c>
      <c r="C660">
        <v>2855477.623189515</v>
      </c>
    </row>
    <row r="661" spans="1:3">
      <c r="A661">
        <v>659</v>
      </c>
      <c r="B661">
        <v>832202.9950681337</v>
      </c>
      <c r="C661">
        <v>2855477.445045128</v>
      </c>
    </row>
    <row r="662" spans="1:3">
      <c r="A662">
        <v>660</v>
      </c>
      <c r="B662">
        <v>832203.2786603994</v>
      </c>
      <c r="C662">
        <v>2855477.145276233</v>
      </c>
    </row>
    <row r="663" spans="1:3">
      <c r="A663">
        <v>661</v>
      </c>
      <c r="B663">
        <v>832200.9584615992</v>
      </c>
      <c r="C663">
        <v>2855476.152116568</v>
      </c>
    </row>
    <row r="664" spans="1:3">
      <c r="A664">
        <v>662</v>
      </c>
      <c r="B664">
        <v>832204.5703475713</v>
      </c>
      <c r="C664">
        <v>2855477.242938699</v>
      </c>
    </row>
    <row r="665" spans="1:3">
      <c r="A665">
        <v>663</v>
      </c>
      <c r="B665">
        <v>832195.6102835501</v>
      </c>
      <c r="C665">
        <v>2855474.901519803</v>
      </c>
    </row>
    <row r="666" spans="1:3">
      <c r="A666">
        <v>664</v>
      </c>
      <c r="B666">
        <v>832190.238670941</v>
      </c>
      <c r="C666">
        <v>2855474.435233352</v>
      </c>
    </row>
    <row r="667" spans="1:3">
      <c r="A667">
        <v>665</v>
      </c>
      <c r="B667">
        <v>832201.4361884947</v>
      </c>
      <c r="C667">
        <v>2855476.648695356</v>
      </c>
    </row>
    <row r="668" spans="1:3">
      <c r="A668">
        <v>666</v>
      </c>
      <c r="B668">
        <v>832217.6356621297</v>
      </c>
      <c r="C668">
        <v>2855483.29929749</v>
      </c>
    </row>
    <row r="669" spans="1:3">
      <c r="A669">
        <v>667</v>
      </c>
      <c r="B669">
        <v>832206.6650339164</v>
      </c>
      <c r="C669">
        <v>2855478.466406128</v>
      </c>
    </row>
    <row r="670" spans="1:3">
      <c r="A670">
        <v>668</v>
      </c>
      <c r="B670">
        <v>832187.4667294477</v>
      </c>
      <c r="C670">
        <v>2855472.674476827</v>
      </c>
    </row>
    <row r="671" spans="1:3">
      <c r="A671">
        <v>669</v>
      </c>
      <c r="B671">
        <v>832189.2733365867</v>
      </c>
      <c r="C671">
        <v>2855473.138274095</v>
      </c>
    </row>
    <row r="672" spans="1:3">
      <c r="A672">
        <v>670</v>
      </c>
      <c r="B672">
        <v>832184.694847169</v>
      </c>
      <c r="C672">
        <v>2855471.492156753</v>
      </c>
    </row>
    <row r="673" spans="1:3">
      <c r="A673">
        <v>671</v>
      </c>
      <c r="B673">
        <v>832186.3119424175</v>
      </c>
      <c r="C673">
        <v>2855472.215310249</v>
      </c>
    </row>
    <row r="674" spans="1:3">
      <c r="A674">
        <v>672</v>
      </c>
      <c r="B674">
        <v>832178.8234734031</v>
      </c>
      <c r="C674">
        <v>2855468.716907284</v>
      </c>
    </row>
    <row r="675" spans="1:3">
      <c r="A675">
        <v>673</v>
      </c>
      <c r="B675">
        <v>832173.2726395116</v>
      </c>
      <c r="C675">
        <v>2855466.309395329</v>
      </c>
    </row>
    <row r="676" spans="1:3">
      <c r="A676">
        <v>674</v>
      </c>
      <c r="B676">
        <v>832185.0541397328</v>
      </c>
      <c r="C676">
        <v>2855471.873624355</v>
      </c>
    </row>
    <row r="677" spans="1:3">
      <c r="A677">
        <v>675</v>
      </c>
      <c r="B677">
        <v>832181.2037288273</v>
      </c>
      <c r="C677">
        <v>2855469.177273198</v>
      </c>
    </row>
    <row r="678" spans="1:3">
      <c r="A678">
        <v>676</v>
      </c>
      <c r="B678">
        <v>832175.2509391487</v>
      </c>
      <c r="C678">
        <v>2855467.908610583</v>
      </c>
    </row>
    <row r="679" spans="1:3">
      <c r="A679">
        <v>677</v>
      </c>
      <c r="B679">
        <v>832177.8959650612</v>
      </c>
      <c r="C679">
        <v>2855468.642089488</v>
      </c>
    </row>
    <row r="680" spans="1:3">
      <c r="A680">
        <v>678</v>
      </c>
      <c r="B680">
        <v>832173.2113258912</v>
      </c>
      <c r="C680">
        <v>2855466.408252823</v>
      </c>
    </row>
    <row r="681" spans="1:3">
      <c r="A681">
        <v>679</v>
      </c>
      <c r="B681">
        <v>832179.6187507977</v>
      </c>
      <c r="C681">
        <v>2855468.855991521</v>
      </c>
    </row>
    <row r="682" spans="1:3">
      <c r="A682">
        <v>680</v>
      </c>
      <c r="B682">
        <v>832176.0685229574</v>
      </c>
      <c r="C682">
        <v>2855467.808493811</v>
      </c>
    </row>
    <row r="683" spans="1:3">
      <c r="A683">
        <v>681</v>
      </c>
      <c r="B683">
        <v>832171.20167197</v>
      </c>
      <c r="C683">
        <v>2855465.710971566</v>
      </c>
    </row>
    <row r="684" spans="1:3">
      <c r="A684">
        <v>682</v>
      </c>
      <c r="B684">
        <v>832183.2727262947</v>
      </c>
      <c r="C684">
        <v>2855470.895592217</v>
      </c>
    </row>
    <row r="685" spans="1:3">
      <c r="A685">
        <v>683</v>
      </c>
      <c r="B685">
        <v>832190.4680014487</v>
      </c>
      <c r="C685">
        <v>2855472.644555713</v>
      </c>
    </row>
    <row r="686" spans="1:3">
      <c r="A686">
        <v>684</v>
      </c>
      <c r="B686">
        <v>832183.5205654827</v>
      </c>
      <c r="C686">
        <v>2855471.627704056</v>
      </c>
    </row>
    <row r="687" spans="1:3">
      <c r="A687">
        <v>685</v>
      </c>
      <c r="B687">
        <v>832183.3625686829</v>
      </c>
      <c r="C687">
        <v>2855471.134172548</v>
      </c>
    </row>
    <row r="688" spans="1:3">
      <c r="A688">
        <v>686</v>
      </c>
      <c r="B688">
        <v>832177.1598330034</v>
      </c>
      <c r="C688">
        <v>2855469.081291346</v>
      </c>
    </row>
    <row r="689" spans="1:3">
      <c r="A689">
        <v>687</v>
      </c>
      <c r="B689">
        <v>832184.6399110572</v>
      </c>
      <c r="C689">
        <v>2855471.850231738</v>
      </c>
    </row>
    <row r="690" spans="1:3">
      <c r="A690">
        <v>688</v>
      </c>
      <c r="B690">
        <v>832182.5675053459</v>
      </c>
      <c r="C690">
        <v>2855470.181780117</v>
      </c>
    </row>
    <row r="691" spans="1:3">
      <c r="A691">
        <v>689</v>
      </c>
      <c r="B691">
        <v>832175.7538443976</v>
      </c>
      <c r="C691">
        <v>2855468.602626216</v>
      </c>
    </row>
    <row r="692" spans="1:3">
      <c r="A692">
        <v>690</v>
      </c>
      <c r="B692">
        <v>832171.4665992607</v>
      </c>
      <c r="C692">
        <v>2855466.870993963</v>
      </c>
    </row>
    <row r="693" spans="1:3">
      <c r="A693">
        <v>691</v>
      </c>
      <c r="B693">
        <v>832183.2134500772</v>
      </c>
      <c r="C693">
        <v>2855470.685572269</v>
      </c>
    </row>
    <row r="694" spans="1:3">
      <c r="A694">
        <v>692</v>
      </c>
      <c r="B694">
        <v>832189.0790250666</v>
      </c>
      <c r="C694">
        <v>2855473.079259305</v>
      </c>
    </row>
    <row r="695" spans="1:3">
      <c r="A695">
        <v>693</v>
      </c>
      <c r="B695">
        <v>832182.0075359778</v>
      </c>
      <c r="C695">
        <v>2855470.332701266</v>
      </c>
    </row>
    <row r="696" spans="1:3">
      <c r="A696">
        <v>694</v>
      </c>
      <c r="B696">
        <v>832182.6726160642</v>
      </c>
      <c r="C696">
        <v>2855470.903448382</v>
      </c>
    </row>
    <row r="697" spans="1:3">
      <c r="A697">
        <v>695</v>
      </c>
      <c r="B697">
        <v>832192.2052302146</v>
      </c>
      <c r="C697">
        <v>2855473.239926055</v>
      </c>
    </row>
    <row r="698" spans="1:3">
      <c r="A698">
        <v>696</v>
      </c>
      <c r="B698">
        <v>832184.3450248832</v>
      </c>
      <c r="C698">
        <v>2855471.192524882</v>
      </c>
    </row>
    <row r="699" spans="1:3">
      <c r="A699">
        <v>697</v>
      </c>
      <c r="B699">
        <v>832187.5235693674</v>
      </c>
      <c r="C699">
        <v>2855472.942190711</v>
      </c>
    </row>
    <row r="700" spans="1:3">
      <c r="A700">
        <v>698</v>
      </c>
      <c r="B700">
        <v>832186.3864692242</v>
      </c>
      <c r="C700">
        <v>2855472.493982984</v>
      </c>
    </row>
    <row r="701" spans="1:3">
      <c r="A701">
        <v>699</v>
      </c>
      <c r="B701">
        <v>832183.5061035616</v>
      </c>
      <c r="C701">
        <v>2855470.972584862</v>
      </c>
    </row>
    <row r="702" spans="1:3">
      <c r="A702">
        <v>700</v>
      </c>
      <c r="B702">
        <v>832187.3365631583</v>
      </c>
      <c r="C702">
        <v>2855472.594753042</v>
      </c>
    </row>
    <row r="703" spans="1:3">
      <c r="A703">
        <v>701</v>
      </c>
      <c r="B703">
        <v>832191.1972045774</v>
      </c>
      <c r="C703">
        <v>2855474.471536865</v>
      </c>
    </row>
    <row r="704" spans="1:3">
      <c r="A704">
        <v>702</v>
      </c>
      <c r="B704">
        <v>832184.2904371213</v>
      </c>
      <c r="C704">
        <v>2855471.688229296</v>
      </c>
    </row>
    <row r="705" spans="1:3">
      <c r="A705">
        <v>703</v>
      </c>
      <c r="B705">
        <v>832185.7378366098</v>
      </c>
      <c r="C705">
        <v>2855472.113299157</v>
      </c>
    </row>
    <row r="706" spans="1:3">
      <c r="A706">
        <v>704</v>
      </c>
      <c r="B706">
        <v>832183.6625150812</v>
      </c>
      <c r="C706">
        <v>2855471.154541595</v>
      </c>
    </row>
    <row r="707" spans="1:3">
      <c r="A707">
        <v>705</v>
      </c>
      <c r="B707">
        <v>832185.6971646245</v>
      </c>
      <c r="C707">
        <v>2855472.359456847</v>
      </c>
    </row>
    <row r="708" spans="1:3">
      <c r="A708">
        <v>706</v>
      </c>
      <c r="B708">
        <v>832187.4662265964</v>
      </c>
      <c r="C708">
        <v>2855472.99470425</v>
      </c>
    </row>
    <row r="709" spans="1:3">
      <c r="A709">
        <v>707</v>
      </c>
      <c r="B709">
        <v>832181.5891165525</v>
      </c>
      <c r="C709">
        <v>2855471.248246678</v>
      </c>
    </row>
    <row r="710" spans="1:3">
      <c r="A710">
        <v>708</v>
      </c>
      <c r="B710">
        <v>832181.0396537585</v>
      </c>
      <c r="C710">
        <v>2855470.924874521</v>
      </c>
    </row>
    <row r="711" spans="1:3">
      <c r="A711">
        <v>709</v>
      </c>
      <c r="B711">
        <v>832183.8616635142</v>
      </c>
      <c r="C711">
        <v>2855472.23123523</v>
      </c>
    </row>
    <row r="712" spans="1:3">
      <c r="A712">
        <v>710</v>
      </c>
      <c r="B712">
        <v>832185.6071463509</v>
      </c>
      <c r="C712">
        <v>2855472.988312877</v>
      </c>
    </row>
    <row r="713" spans="1:3">
      <c r="A713">
        <v>711</v>
      </c>
      <c r="B713">
        <v>832181.9554702459</v>
      </c>
      <c r="C713">
        <v>2855471.921554558</v>
      </c>
    </row>
    <row r="714" spans="1:3">
      <c r="A714">
        <v>712</v>
      </c>
      <c r="B714">
        <v>832174.8692655184</v>
      </c>
      <c r="C714">
        <v>2855470.014761926</v>
      </c>
    </row>
    <row r="715" spans="1:3">
      <c r="A715">
        <v>713</v>
      </c>
      <c r="B715">
        <v>832184.5798764356</v>
      </c>
      <c r="C715">
        <v>2855472.69768502</v>
      </c>
    </row>
    <row r="716" spans="1:3">
      <c r="A716">
        <v>714</v>
      </c>
      <c r="B716">
        <v>832187.7720951674</v>
      </c>
      <c r="C716">
        <v>2855473.603722021</v>
      </c>
    </row>
    <row r="717" spans="1:3">
      <c r="A717">
        <v>715</v>
      </c>
      <c r="B717">
        <v>832181.4594980901</v>
      </c>
      <c r="C717">
        <v>2855471.631511979</v>
      </c>
    </row>
    <row r="718" spans="1:3">
      <c r="A718">
        <v>716</v>
      </c>
      <c r="B718">
        <v>832182.2253552092</v>
      </c>
      <c r="C718">
        <v>2855472.683550576</v>
      </c>
    </row>
    <row r="719" spans="1:3">
      <c r="A719">
        <v>717</v>
      </c>
      <c r="B719">
        <v>832181.9583368993</v>
      </c>
      <c r="C719">
        <v>2855472.594602815</v>
      </c>
    </row>
    <row r="720" spans="1:3">
      <c r="A720">
        <v>718</v>
      </c>
      <c r="B720">
        <v>832176.9214486132</v>
      </c>
      <c r="C720">
        <v>2855470.767959366</v>
      </c>
    </row>
    <row r="721" spans="1:3">
      <c r="A721">
        <v>719</v>
      </c>
      <c r="B721">
        <v>832184.3574866666</v>
      </c>
      <c r="C721">
        <v>2855473.667222672</v>
      </c>
    </row>
    <row r="722" spans="1:3">
      <c r="A722">
        <v>720</v>
      </c>
      <c r="B722">
        <v>832181.0793746016</v>
      </c>
      <c r="C722">
        <v>2855472.194550294</v>
      </c>
    </row>
    <row r="723" spans="1:3">
      <c r="A723">
        <v>721</v>
      </c>
      <c r="B723">
        <v>832185.0983043003</v>
      </c>
      <c r="C723">
        <v>2855473.85157667</v>
      </c>
    </row>
    <row r="724" spans="1:3">
      <c r="A724">
        <v>722</v>
      </c>
      <c r="B724">
        <v>832181.9139213668</v>
      </c>
      <c r="C724">
        <v>2855472.95447822</v>
      </c>
    </row>
    <row r="725" spans="1:3">
      <c r="A725">
        <v>723</v>
      </c>
      <c r="B725">
        <v>832185.1376007239</v>
      </c>
      <c r="C725">
        <v>2855474.072400278</v>
      </c>
    </row>
    <row r="726" spans="1:3">
      <c r="A726">
        <v>724</v>
      </c>
      <c r="B726">
        <v>832186.9436711712</v>
      </c>
      <c r="C726">
        <v>2855474.446629666</v>
      </c>
    </row>
    <row r="727" spans="1:3">
      <c r="A727">
        <v>725</v>
      </c>
      <c r="B727">
        <v>832187.0058671104</v>
      </c>
      <c r="C727">
        <v>2855474.755291952</v>
      </c>
    </row>
    <row r="728" spans="1:3">
      <c r="A728">
        <v>726</v>
      </c>
      <c r="B728">
        <v>832184.3939284222</v>
      </c>
      <c r="C728">
        <v>2855473.85942739</v>
      </c>
    </row>
    <row r="729" spans="1:3">
      <c r="A729">
        <v>727</v>
      </c>
      <c r="B729">
        <v>832187.3041675369</v>
      </c>
      <c r="C729">
        <v>2855474.99066851</v>
      </c>
    </row>
    <row r="730" spans="1:3">
      <c r="A730">
        <v>728</v>
      </c>
      <c r="B730">
        <v>832189.5478769861</v>
      </c>
      <c r="C730">
        <v>2855475.766218325</v>
      </c>
    </row>
    <row r="731" spans="1:3">
      <c r="A731">
        <v>729</v>
      </c>
      <c r="B731">
        <v>832187.9146853051</v>
      </c>
      <c r="C731">
        <v>2855475.173049077</v>
      </c>
    </row>
    <row r="732" spans="1:3">
      <c r="A732">
        <v>730</v>
      </c>
      <c r="B732">
        <v>832190.2061131467</v>
      </c>
      <c r="C732">
        <v>2855475.601906277</v>
      </c>
    </row>
    <row r="733" spans="1:3">
      <c r="A733">
        <v>731</v>
      </c>
      <c r="B733">
        <v>832184.9769700861</v>
      </c>
      <c r="C733">
        <v>2855474.041810275</v>
      </c>
    </row>
    <row r="734" spans="1:3">
      <c r="A734">
        <v>732</v>
      </c>
      <c r="B734">
        <v>832186.7503877624</v>
      </c>
      <c r="C734">
        <v>2855474.541535428</v>
      </c>
    </row>
    <row r="735" spans="1:3">
      <c r="A735">
        <v>733</v>
      </c>
      <c r="B735">
        <v>832185.1413156473</v>
      </c>
      <c r="C735">
        <v>2855474.028648597</v>
      </c>
    </row>
    <row r="736" spans="1:3">
      <c r="A736">
        <v>734</v>
      </c>
      <c r="B736">
        <v>832191.2804858398</v>
      </c>
      <c r="C736">
        <v>2855476.952860663</v>
      </c>
    </row>
    <row r="737" spans="1:3">
      <c r="A737">
        <v>735</v>
      </c>
      <c r="B737">
        <v>832187.3095586175</v>
      </c>
      <c r="C737">
        <v>2855474.76244698</v>
      </c>
    </row>
    <row r="738" spans="1:3">
      <c r="A738">
        <v>736</v>
      </c>
      <c r="B738">
        <v>832189.3067746764</v>
      </c>
      <c r="C738">
        <v>2855475.392149749</v>
      </c>
    </row>
    <row r="739" spans="1:3">
      <c r="A739">
        <v>737</v>
      </c>
      <c r="B739">
        <v>832187.1705619108</v>
      </c>
      <c r="C739">
        <v>2855474.851321666</v>
      </c>
    </row>
    <row r="740" spans="1:3">
      <c r="A740">
        <v>738</v>
      </c>
      <c r="B740">
        <v>832188.2716873361</v>
      </c>
      <c r="C740">
        <v>2855475.22959896</v>
      </c>
    </row>
    <row r="741" spans="1:3">
      <c r="A741">
        <v>739</v>
      </c>
      <c r="B741">
        <v>832187.1469898432</v>
      </c>
      <c r="C741">
        <v>2855474.506015773</v>
      </c>
    </row>
    <row r="742" spans="1:3">
      <c r="A742">
        <v>740</v>
      </c>
      <c r="B742">
        <v>832186.5059216693</v>
      </c>
      <c r="C742">
        <v>2855474.623538526</v>
      </c>
    </row>
    <row r="743" spans="1:3">
      <c r="A743">
        <v>741</v>
      </c>
      <c r="B743">
        <v>832183.5003223469</v>
      </c>
      <c r="C743">
        <v>2855473.465864281</v>
      </c>
    </row>
    <row r="744" spans="1:3">
      <c r="A744">
        <v>742</v>
      </c>
      <c r="B744">
        <v>832188.087307914</v>
      </c>
      <c r="C744">
        <v>2855475.120534194</v>
      </c>
    </row>
    <row r="745" spans="1:3">
      <c r="A745">
        <v>743</v>
      </c>
      <c r="B745">
        <v>832186.4298863756</v>
      </c>
      <c r="C745">
        <v>2855474.663961126</v>
      </c>
    </row>
    <row r="746" spans="1:3">
      <c r="A746">
        <v>744</v>
      </c>
      <c r="B746">
        <v>832185.8158636633</v>
      </c>
      <c r="C746">
        <v>2855474.323458047</v>
      </c>
    </row>
    <row r="747" spans="1:3">
      <c r="A747">
        <v>745</v>
      </c>
      <c r="B747">
        <v>832186.3909806706</v>
      </c>
      <c r="C747">
        <v>2855475.006216239</v>
      </c>
    </row>
    <row r="748" spans="1:3">
      <c r="A748">
        <v>746</v>
      </c>
      <c r="B748">
        <v>832186.4987481711</v>
      </c>
      <c r="C748">
        <v>2855474.62199485</v>
      </c>
    </row>
    <row r="749" spans="1:3">
      <c r="A749">
        <v>747</v>
      </c>
      <c r="B749">
        <v>832187.9068047284</v>
      </c>
      <c r="C749">
        <v>2855475.217573028</v>
      </c>
    </row>
    <row r="750" spans="1:3">
      <c r="A750">
        <v>748</v>
      </c>
      <c r="B750">
        <v>832187.1745784968</v>
      </c>
      <c r="C750">
        <v>2855474.931434286</v>
      </c>
    </row>
    <row r="751" spans="1:3">
      <c r="A751">
        <v>749</v>
      </c>
      <c r="B751">
        <v>832186.659128066</v>
      </c>
      <c r="C751">
        <v>2855474.931857361</v>
      </c>
    </row>
    <row r="752" spans="1:3">
      <c r="A752">
        <v>750</v>
      </c>
      <c r="B752">
        <v>832187.0207696331</v>
      </c>
      <c r="C752">
        <v>2855474.767374205</v>
      </c>
    </row>
    <row r="753" spans="1:3">
      <c r="A753">
        <v>751</v>
      </c>
      <c r="B753">
        <v>832184.8816027573</v>
      </c>
      <c r="C753">
        <v>2855474.116017116</v>
      </c>
    </row>
    <row r="754" spans="1:3">
      <c r="A754">
        <v>752</v>
      </c>
      <c r="B754">
        <v>832187.9916521254</v>
      </c>
      <c r="C754">
        <v>2855475.287472968</v>
      </c>
    </row>
    <row r="755" spans="1:3">
      <c r="A755">
        <v>753</v>
      </c>
      <c r="B755">
        <v>832184.8499187087</v>
      </c>
      <c r="C755">
        <v>2855474.390666186</v>
      </c>
    </row>
    <row r="756" spans="1:3">
      <c r="A756">
        <v>754</v>
      </c>
      <c r="B756">
        <v>832187.4090050712</v>
      </c>
      <c r="C756">
        <v>2855475.083889205</v>
      </c>
    </row>
    <row r="757" spans="1:3">
      <c r="A757">
        <v>755</v>
      </c>
      <c r="B757">
        <v>832186.9075862441</v>
      </c>
      <c r="C757">
        <v>2855475.011322793</v>
      </c>
    </row>
    <row r="758" spans="1:3">
      <c r="A758">
        <v>756</v>
      </c>
      <c r="B758">
        <v>832187.3262494518</v>
      </c>
      <c r="C758">
        <v>2855474.909121159</v>
      </c>
    </row>
    <row r="759" spans="1:3">
      <c r="A759">
        <v>757</v>
      </c>
      <c r="B759">
        <v>832183.8908527199</v>
      </c>
      <c r="C759">
        <v>2855473.677030247</v>
      </c>
    </row>
    <row r="760" spans="1:3">
      <c r="A760">
        <v>758</v>
      </c>
      <c r="B760">
        <v>832188.3850458803</v>
      </c>
      <c r="C760">
        <v>2855475.312323164</v>
      </c>
    </row>
    <row r="761" spans="1:3">
      <c r="A761">
        <v>759</v>
      </c>
      <c r="B761">
        <v>832189.179765876</v>
      </c>
      <c r="C761">
        <v>2855475.510709211</v>
      </c>
    </row>
    <row r="762" spans="1:3">
      <c r="A762">
        <v>760</v>
      </c>
      <c r="B762">
        <v>832186.9396157197</v>
      </c>
      <c r="C762">
        <v>2855475.033851222</v>
      </c>
    </row>
    <row r="763" spans="1:3">
      <c r="A763">
        <v>761</v>
      </c>
      <c r="B763">
        <v>832186.3816537344</v>
      </c>
      <c r="C763">
        <v>2855474.887015069</v>
      </c>
    </row>
    <row r="764" spans="1:3">
      <c r="A764">
        <v>762</v>
      </c>
      <c r="B764">
        <v>832185.2426433787</v>
      </c>
      <c r="C764">
        <v>2855474.333830266</v>
      </c>
    </row>
    <row r="765" spans="1:3">
      <c r="A765">
        <v>763</v>
      </c>
      <c r="B765">
        <v>832185.2701237772</v>
      </c>
      <c r="C765">
        <v>2855474.356595364</v>
      </c>
    </row>
    <row r="766" spans="1:3">
      <c r="A766">
        <v>764</v>
      </c>
      <c r="B766">
        <v>832185.7565009682</v>
      </c>
      <c r="C766">
        <v>2855474.491489554</v>
      </c>
    </row>
    <row r="767" spans="1:3">
      <c r="A767">
        <v>765</v>
      </c>
      <c r="B767">
        <v>832185.7623736047</v>
      </c>
      <c r="C767">
        <v>2855474.510372354</v>
      </c>
    </row>
    <row r="768" spans="1:3">
      <c r="A768">
        <v>766</v>
      </c>
      <c r="B768">
        <v>832184.8176565815</v>
      </c>
      <c r="C768">
        <v>2855474.142894003</v>
      </c>
    </row>
    <row r="769" spans="1:3">
      <c r="A769">
        <v>767</v>
      </c>
      <c r="B769">
        <v>832185.7397193953</v>
      </c>
      <c r="C769">
        <v>2855474.544502272</v>
      </c>
    </row>
    <row r="770" spans="1:3">
      <c r="A770">
        <v>768</v>
      </c>
      <c r="B770">
        <v>832185.749835819</v>
      </c>
      <c r="C770">
        <v>2855474.457322241</v>
      </c>
    </row>
    <row r="771" spans="1:3">
      <c r="A771">
        <v>769</v>
      </c>
      <c r="B771">
        <v>832185.5102749655</v>
      </c>
      <c r="C771">
        <v>2855474.351075401</v>
      </c>
    </row>
    <row r="772" spans="1:3">
      <c r="A772">
        <v>770</v>
      </c>
      <c r="B772">
        <v>832183.6724431741</v>
      </c>
      <c r="C772">
        <v>2855473.836950892</v>
      </c>
    </row>
    <row r="773" spans="1:3">
      <c r="A773">
        <v>771</v>
      </c>
      <c r="B773">
        <v>832183.9998229929</v>
      </c>
      <c r="C773">
        <v>2855473.898093274</v>
      </c>
    </row>
    <row r="774" spans="1:3">
      <c r="A774">
        <v>772</v>
      </c>
      <c r="B774">
        <v>832183.7425540588</v>
      </c>
      <c r="C774">
        <v>2855473.876946138</v>
      </c>
    </row>
    <row r="775" spans="1:3">
      <c r="A775">
        <v>773</v>
      </c>
      <c r="B775">
        <v>832184.274466746</v>
      </c>
      <c r="C775">
        <v>2855474.056247179</v>
      </c>
    </row>
    <row r="776" spans="1:3">
      <c r="A776">
        <v>774</v>
      </c>
      <c r="B776">
        <v>832182.1367637631</v>
      </c>
      <c r="C776">
        <v>2855473.238427806</v>
      </c>
    </row>
    <row r="777" spans="1:3">
      <c r="A777">
        <v>775</v>
      </c>
      <c r="B777">
        <v>832183.9312605048</v>
      </c>
      <c r="C777">
        <v>2855473.894877762</v>
      </c>
    </row>
    <row r="778" spans="1:3">
      <c r="A778">
        <v>776</v>
      </c>
      <c r="B778">
        <v>832183.9527797509</v>
      </c>
      <c r="C778">
        <v>2855473.968993902</v>
      </c>
    </row>
    <row r="779" spans="1:3">
      <c r="A779">
        <v>777</v>
      </c>
      <c r="B779">
        <v>832184.5804565338</v>
      </c>
      <c r="C779">
        <v>2855474.197313209</v>
      </c>
    </row>
    <row r="780" spans="1:3">
      <c r="A780">
        <v>778</v>
      </c>
      <c r="B780">
        <v>832183.2604883577</v>
      </c>
      <c r="C780">
        <v>2855473.756371691</v>
      </c>
    </row>
    <row r="781" spans="1:3">
      <c r="A781">
        <v>779</v>
      </c>
      <c r="B781">
        <v>832183.0064429677</v>
      </c>
      <c r="C781">
        <v>2855473.61621342</v>
      </c>
    </row>
    <row r="782" spans="1:3">
      <c r="A782">
        <v>780</v>
      </c>
      <c r="B782">
        <v>832182.8539867077</v>
      </c>
      <c r="C782">
        <v>2855473.645271051</v>
      </c>
    </row>
    <row r="783" spans="1:3">
      <c r="A783">
        <v>781</v>
      </c>
      <c r="B783">
        <v>832182.7640607122</v>
      </c>
      <c r="C783">
        <v>2855473.71240496</v>
      </c>
    </row>
    <row r="784" spans="1:3">
      <c r="A784">
        <v>782</v>
      </c>
      <c r="B784">
        <v>832182.5095472131</v>
      </c>
      <c r="C784">
        <v>2855473.567784459</v>
      </c>
    </row>
    <row r="785" spans="1:3">
      <c r="A785">
        <v>783</v>
      </c>
      <c r="B785">
        <v>832183.1074136227</v>
      </c>
      <c r="C785">
        <v>2855473.728046201</v>
      </c>
    </row>
    <row r="786" spans="1:3">
      <c r="A786">
        <v>784</v>
      </c>
      <c r="B786">
        <v>832181.813465061</v>
      </c>
      <c r="C786">
        <v>2855473.346580784</v>
      </c>
    </row>
    <row r="787" spans="1:3">
      <c r="A787">
        <v>785</v>
      </c>
      <c r="B787">
        <v>832181.6291519513</v>
      </c>
      <c r="C787">
        <v>2855473.258787718</v>
      </c>
    </row>
    <row r="788" spans="1:3">
      <c r="A788">
        <v>786</v>
      </c>
      <c r="B788">
        <v>832180.2084413436</v>
      </c>
      <c r="C788">
        <v>2855472.809843303</v>
      </c>
    </row>
    <row r="789" spans="1:3">
      <c r="A789">
        <v>787</v>
      </c>
      <c r="B789">
        <v>832180.8703251053</v>
      </c>
      <c r="C789">
        <v>2855472.939962163</v>
      </c>
    </row>
    <row r="790" spans="1:3">
      <c r="A790">
        <v>788</v>
      </c>
      <c r="B790">
        <v>832182.4362754129</v>
      </c>
      <c r="C790">
        <v>2855473.572610043</v>
      </c>
    </row>
    <row r="791" spans="1:3">
      <c r="A791">
        <v>789</v>
      </c>
      <c r="B791">
        <v>832181.1686219068</v>
      </c>
      <c r="C791">
        <v>2855473.046400787</v>
      </c>
    </row>
    <row r="792" spans="1:3">
      <c r="A792">
        <v>790</v>
      </c>
      <c r="B792">
        <v>832180.8530202082</v>
      </c>
      <c r="C792">
        <v>2855473.071622236</v>
      </c>
    </row>
    <row r="793" spans="1:3">
      <c r="A793">
        <v>791</v>
      </c>
      <c r="B793">
        <v>832179.9694431509</v>
      </c>
      <c r="C793">
        <v>2855472.830337962</v>
      </c>
    </row>
    <row r="794" spans="1:3">
      <c r="A794">
        <v>792</v>
      </c>
      <c r="B794">
        <v>832181.2607536276</v>
      </c>
      <c r="C794">
        <v>2855473.262094293</v>
      </c>
    </row>
    <row r="795" spans="1:3">
      <c r="A795">
        <v>793</v>
      </c>
      <c r="B795">
        <v>832181.5391426883</v>
      </c>
      <c r="C795">
        <v>2855473.306615786</v>
      </c>
    </row>
    <row r="796" spans="1:3">
      <c r="A796">
        <v>794</v>
      </c>
      <c r="B796">
        <v>832179.9815308099</v>
      </c>
      <c r="C796">
        <v>2855472.661387436</v>
      </c>
    </row>
    <row r="797" spans="1:3">
      <c r="A797">
        <v>795</v>
      </c>
      <c r="B797">
        <v>832180.9813862324</v>
      </c>
      <c r="C797">
        <v>2855473.122463285</v>
      </c>
    </row>
    <row r="798" spans="1:3">
      <c r="A798">
        <v>796</v>
      </c>
      <c r="B798">
        <v>832181.037124545</v>
      </c>
      <c r="C798">
        <v>2855473.145330597</v>
      </c>
    </row>
    <row r="799" spans="1:3">
      <c r="A799">
        <v>797</v>
      </c>
      <c r="B799">
        <v>832180.7853906659</v>
      </c>
      <c r="C799">
        <v>2855473.028756024</v>
      </c>
    </row>
    <row r="800" spans="1:3">
      <c r="A800">
        <v>798</v>
      </c>
      <c r="B800">
        <v>832181.4649575618</v>
      </c>
      <c r="C800">
        <v>2855473.269637679</v>
      </c>
    </row>
    <row r="801" spans="1:3">
      <c r="A801">
        <v>799</v>
      </c>
      <c r="B801">
        <v>832180.9557748351</v>
      </c>
      <c r="C801">
        <v>2855473.146497427</v>
      </c>
    </row>
    <row r="802" spans="1:3">
      <c r="A802">
        <v>800</v>
      </c>
      <c r="B802">
        <v>832182.589000055</v>
      </c>
      <c r="C802">
        <v>2855473.767613984</v>
      </c>
    </row>
    <row r="803" spans="1:3">
      <c r="A803">
        <v>801</v>
      </c>
      <c r="B803">
        <v>832180.7196622586</v>
      </c>
      <c r="C803">
        <v>2855473.019291603</v>
      </c>
    </row>
    <row r="804" spans="1:3">
      <c r="A804">
        <v>802</v>
      </c>
      <c r="B804">
        <v>832180.8803407579</v>
      </c>
      <c r="C804">
        <v>2855472.99988869</v>
      </c>
    </row>
    <row r="805" spans="1:3">
      <c r="A805">
        <v>803</v>
      </c>
      <c r="B805">
        <v>832180.8408923028</v>
      </c>
      <c r="C805">
        <v>2855473.132897122</v>
      </c>
    </row>
    <row r="806" spans="1:3">
      <c r="A806">
        <v>804</v>
      </c>
      <c r="B806">
        <v>832181.1099704965</v>
      </c>
      <c r="C806">
        <v>2855473.345243366</v>
      </c>
    </row>
    <row r="807" spans="1:3">
      <c r="A807">
        <v>805</v>
      </c>
      <c r="B807">
        <v>832181.5113094479</v>
      </c>
      <c r="C807">
        <v>2855473.263519316</v>
      </c>
    </row>
    <row r="808" spans="1:3">
      <c r="A808">
        <v>806</v>
      </c>
      <c r="B808">
        <v>832182.1530506377</v>
      </c>
      <c r="C808">
        <v>2855473.529246823</v>
      </c>
    </row>
    <row r="809" spans="1:3">
      <c r="A809">
        <v>807</v>
      </c>
      <c r="B809">
        <v>832180.0384466049</v>
      </c>
      <c r="C809">
        <v>2855472.678784893</v>
      </c>
    </row>
    <row r="810" spans="1:3">
      <c r="A810">
        <v>808</v>
      </c>
      <c r="B810">
        <v>832180.65959075</v>
      </c>
      <c r="C810">
        <v>2855472.959844904</v>
      </c>
    </row>
    <row r="811" spans="1:3">
      <c r="A811">
        <v>809</v>
      </c>
      <c r="B811">
        <v>832180.7398041905</v>
      </c>
      <c r="C811">
        <v>2855473.051237558</v>
      </c>
    </row>
    <row r="812" spans="1:3">
      <c r="A812">
        <v>810</v>
      </c>
      <c r="B812">
        <v>832180.5808743732</v>
      </c>
      <c r="C812">
        <v>2855473.002879547</v>
      </c>
    </row>
    <row r="813" spans="1:3">
      <c r="A813">
        <v>811</v>
      </c>
      <c r="B813">
        <v>832180.655497195</v>
      </c>
      <c r="C813">
        <v>2855473.026156611</v>
      </c>
    </row>
    <row r="814" spans="1:3">
      <c r="A814">
        <v>812</v>
      </c>
      <c r="B814">
        <v>832181.1233980755</v>
      </c>
      <c r="C814">
        <v>2855473.216693291</v>
      </c>
    </row>
    <row r="815" spans="1:3">
      <c r="A815">
        <v>813</v>
      </c>
      <c r="B815">
        <v>832181.42763226</v>
      </c>
      <c r="C815">
        <v>2855473.332030968</v>
      </c>
    </row>
    <row r="816" spans="1:3">
      <c r="A816">
        <v>814</v>
      </c>
      <c r="B816">
        <v>832181.1202269926</v>
      </c>
      <c r="C816">
        <v>2855473.289749271</v>
      </c>
    </row>
    <row r="817" spans="1:3">
      <c r="A817">
        <v>815</v>
      </c>
      <c r="B817">
        <v>832181.4086538602</v>
      </c>
      <c r="C817">
        <v>2855473.292852736</v>
      </c>
    </row>
    <row r="818" spans="1:3">
      <c r="A818">
        <v>816</v>
      </c>
      <c r="B818">
        <v>832180.2826774061</v>
      </c>
      <c r="C818">
        <v>2855472.953101757</v>
      </c>
    </row>
    <row r="819" spans="1:3">
      <c r="A819">
        <v>817</v>
      </c>
      <c r="B819">
        <v>832180.9221432537</v>
      </c>
      <c r="C819">
        <v>2855473.15034355</v>
      </c>
    </row>
    <row r="820" spans="1:3">
      <c r="A820">
        <v>818</v>
      </c>
      <c r="B820">
        <v>832181.3441941818</v>
      </c>
      <c r="C820">
        <v>2855473.285915509</v>
      </c>
    </row>
    <row r="821" spans="1:3">
      <c r="A821">
        <v>819</v>
      </c>
      <c r="B821">
        <v>832181.6314244939</v>
      </c>
      <c r="C821">
        <v>2855473.397932735</v>
      </c>
    </row>
    <row r="822" spans="1:3">
      <c r="A822">
        <v>820</v>
      </c>
      <c r="B822">
        <v>832181.6310532559</v>
      </c>
      <c r="C822">
        <v>2855473.332367148</v>
      </c>
    </row>
    <row r="823" spans="1:3">
      <c r="A823">
        <v>821</v>
      </c>
      <c r="B823">
        <v>832181.4373957608</v>
      </c>
      <c r="C823">
        <v>2855473.247606647</v>
      </c>
    </row>
    <row r="824" spans="1:3">
      <c r="A824">
        <v>822</v>
      </c>
      <c r="B824">
        <v>832182.6127690793</v>
      </c>
      <c r="C824">
        <v>2855473.687793583</v>
      </c>
    </row>
    <row r="825" spans="1:3">
      <c r="A825">
        <v>823</v>
      </c>
      <c r="B825">
        <v>832182.6008162308</v>
      </c>
      <c r="C825">
        <v>2855473.635135014</v>
      </c>
    </row>
    <row r="826" spans="1:3">
      <c r="A826">
        <v>824</v>
      </c>
      <c r="B826">
        <v>832182.5994779913</v>
      </c>
      <c r="C826">
        <v>2855473.672903378</v>
      </c>
    </row>
    <row r="827" spans="1:3">
      <c r="A827">
        <v>825</v>
      </c>
      <c r="B827">
        <v>832182.7806593563</v>
      </c>
      <c r="C827">
        <v>2855473.787180166</v>
      </c>
    </row>
    <row r="828" spans="1:3">
      <c r="A828">
        <v>826</v>
      </c>
      <c r="B828">
        <v>832182.6463821586</v>
      </c>
      <c r="C828">
        <v>2855473.714151811</v>
      </c>
    </row>
    <row r="829" spans="1:3">
      <c r="A829">
        <v>827</v>
      </c>
      <c r="B829">
        <v>832182.5612328573</v>
      </c>
      <c r="C829">
        <v>2855473.677375993</v>
      </c>
    </row>
    <row r="830" spans="1:3">
      <c r="A830">
        <v>828</v>
      </c>
      <c r="B830">
        <v>832182.3315341068</v>
      </c>
      <c r="C830">
        <v>2855473.592093098</v>
      </c>
    </row>
    <row r="831" spans="1:3">
      <c r="A831">
        <v>829</v>
      </c>
      <c r="B831">
        <v>832182.8144148933</v>
      </c>
      <c r="C831">
        <v>2855473.69033101</v>
      </c>
    </row>
    <row r="832" spans="1:3">
      <c r="A832">
        <v>830</v>
      </c>
      <c r="B832">
        <v>832182.5534901839</v>
      </c>
      <c r="C832">
        <v>2855473.628415746</v>
      </c>
    </row>
    <row r="833" spans="1:3">
      <c r="A833">
        <v>831</v>
      </c>
      <c r="B833">
        <v>832182.0554370057</v>
      </c>
      <c r="C833">
        <v>2855473.440797149</v>
      </c>
    </row>
    <row r="834" spans="1:3">
      <c r="A834">
        <v>832</v>
      </c>
      <c r="B834">
        <v>832182.7611150867</v>
      </c>
      <c r="C834">
        <v>2855473.676854383</v>
      </c>
    </row>
    <row r="835" spans="1:3">
      <c r="A835">
        <v>833</v>
      </c>
      <c r="B835">
        <v>832183.5259305529</v>
      </c>
      <c r="C835">
        <v>2855473.986880208</v>
      </c>
    </row>
    <row r="836" spans="1:3">
      <c r="A836">
        <v>834</v>
      </c>
      <c r="B836">
        <v>832182.803318708</v>
      </c>
      <c r="C836">
        <v>2855473.689837265</v>
      </c>
    </row>
    <row r="837" spans="1:3">
      <c r="A837">
        <v>835</v>
      </c>
      <c r="B837">
        <v>832182.2420843417</v>
      </c>
      <c r="C837">
        <v>2855473.514655641</v>
      </c>
    </row>
    <row r="838" spans="1:3">
      <c r="A838">
        <v>836</v>
      </c>
      <c r="B838">
        <v>832182.4209589486</v>
      </c>
      <c r="C838">
        <v>2855473.557035035</v>
      </c>
    </row>
    <row r="839" spans="1:3">
      <c r="A839">
        <v>837</v>
      </c>
      <c r="B839">
        <v>832183.1227665768</v>
      </c>
      <c r="C839">
        <v>2855473.72960403</v>
      </c>
    </row>
    <row r="840" spans="1:3">
      <c r="A840">
        <v>838</v>
      </c>
      <c r="B840">
        <v>832182.7737328946</v>
      </c>
      <c r="C840">
        <v>2855473.683355928</v>
      </c>
    </row>
    <row r="841" spans="1:3">
      <c r="A841">
        <v>839</v>
      </c>
      <c r="B841">
        <v>832182.7827437497</v>
      </c>
      <c r="C841">
        <v>2855473.69351189</v>
      </c>
    </row>
    <row r="842" spans="1:3">
      <c r="A842">
        <v>840</v>
      </c>
      <c r="B842">
        <v>832182.6914789961</v>
      </c>
      <c r="C842">
        <v>2855473.66362853</v>
      </c>
    </row>
    <row r="843" spans="1:3">
      <c r="A843">
        <v>841</v>
      </c>
      <c r="B843">
        <v>832182.265163538</v>
      </c>
      <c r="C843">
        <v>2855473.495956572</v>
      </c>
    </row>
    <row r="844" spans="1:3">
      <c r="A844">
        <v>842</v>
      </c>
      <c r="B844">
        <v>832182.4699938878</v>
      </c>
      <c r="C844">
        <v>2855473.609532143</v>
      </c>
    </row>
    <row r="845" spans="1:3">
      <c r="A845">
        <v>843</v>
      </c>
      <c r="B845">
        <v>832182.315517716</v>
      </c>
      <c r="C845">
        <v>2855473.538852599</v>
      </c>
    </row>
    <row r="846" spans="1:3">
      <c r="A846">
        <v>844</v>
      </c>
      <c r="B846">
        <v>832182.0126150097</v>
      </c>
      <c r="C846">
        <v>2855473.426167887</v>
      </c>
    </row>
    <row r="847" spans="1:3">
      <c r="A847">
        <v>845</v>
      </c>
      <c r="B847">
        <v>832183.2159479596</v>
      </c>
      <c r="C847">
        <v>2855473.870850257</v>
      </c>
    </row>
    <row r="848" spans="1:3">
      <c r="A848">
        <v>846</v>
      </c>
      <c r="B848">
        <v>832182.2642602489</v>
      </c>
      <c r="C848">
        <v>2855473.516178633</v>
      </c>
    </row>
    <row r="849" spans="1:3">
      <c r="A849">
        <v>847</v>
      </c>
      <c r="B849">
        <v>832181.5740994519</v>
      </c>
      <c r="C849">
        <v>2855473.32179107</v>
      </c>
    </row>
    <row r="850" spans="1:3">
      <c r="A850">
        <v>848</v>
      </c>
      <c r="B850">
        <v>832182.4818953391</v>
      </c>
      <c r="C850">
        <v>2855473.635302749</v>
      </c>
    </row>
    <row r="851" spans="1:3">
      <c r="A851">
        <v>849</v>
      </c>
      <c r="B851">
        <v>832182.4256159255</v>
      </c>
      <c r="C851">
        <v>2855473.58440874</v>
      </c>
    </row>
    <row r="852" spans="1:3">
      <c r="A852">
        <v>850</v>
      </c>
      <c r="B852">
        <v>832182.5128262442</v>
      </c>
      <c r="C852">
        <v>2855473.641990305</v>
      </c>
    </row>
    <row r="853" spans="1:3">
      <c r="A853">
        <v>851</v>
      </c>
      <c r="B853">
        <v>832182.5206459751</v>
      </c>
      <c r="C853">
        <v>2855473.617325905</v>
      </c>
    </row>
    <row r="854" spans="1:3">
      <c r="A854">
        <v>852</v>
      </c>
      <c r="B854">
        <v>832182.3222025952</v>
      </c>
      <c r="C854">
        <v>2855473.546887801</v>
      </c>
    </row>
    <row r="855" spans="1:3">
      <c r="A855">
        <v>853</v>
      </c>
      <c r="B855">
        <v>832182.3758317127</v>
      </c>
      <c r="C855">
        <v>2855473.564937134</v>
      </c>
    </row>
    <row r="856" spans="1:3">
      <c r="A856">
        <v>854</v>
      </c>
      <c r="B856">
        <v>832182.5848314893</v>
      </c>
      <c r="C856">
        <v>2855473.656513609</v>
      </c>
    </row>
    <row r="857" spans="1:3">
      <c r="A857">
        <v>855</v>
      </c>
      <c r="B857">
        <v>832182.5017911468</v>
      </c>
      <c r="C857">
        <v>2855473.593650701</v>
      </c>
    </row>
    <row r="858" spans="1:3">
      <c r="A858">
        <v>856</v>
      </c>
      <c r="B858">
        <v>832182.4853354122</v>
      </c>
      <c r="C858">
        <v>2855473.583587491</v>
      </c>
    </row>
    <row r="859" spans="1:3">
      <c r="A859">
        <v>857</v>
      </c>
      <c r="B859">
        <v>832182.299842359</v>
      </c>
      <c r="C859">
        <v>2855473.534417278</v>
      </c>
    </row>
    <row r="860" spans="1:3">
      <c r="A860">
        <v>858</v>
      </c>
      <c r="B860">
        <v>832182.3001044376</v>
      </c>
      <c r="C860">
        <v>2855473.5322937</v>
      </c>
    </row>
    <row r="861" spans="1:3">
      <c r="A861">
        <v>859</v>
      </c>
      <c r="B861">
        <v>832182.2792965668</v>
      </c>
      <c r="C861">
        <v>2855473.505357172</v>
      </c>
    </row>
    <row r="862" spans="1:3">
      <c r="A862">
        <v>860</v>
      </c>
      <c r="B862">
        <v>832182.3345764087</v>
      </c>
      <c r="C862">
        <v>2855473.552737392</v>
      </c>
    </row>
    <row r="863" spans="1:3">
      <c r="A863">
        <v>861</v>
      </c>
      <c r="B863">
        <v>832182.0825677355</v>
      </c>
      <c r="C863">
        <v>2855473.458106355</v>
      </c>
    </row>
    <row r="864" spans="1:3">
      <c r="A864">
        <v>862</v>
      </c>
      <c r="B864">
        <v>832182.2854046241</v>
      </c>
      <c r="C864">
        <v>2855473.550508961</v>
      </c>
    </row>
    <row r="865" spans="1:3">
      <c r="A865">
        <v>863</v>
      </c>
      <c r="B865">
        <v>832182.2303808662</v>
      </c>
      <c r="C865">
        <v>2855473.512027221</v>
      </c>
    </row>
    <row r="866" spans="1:3">
      <c r="A866">
        <v>864</v>
      </c>
      <c r="B866">
        <v>832182.3184143871</v>
      </c>
      <c r="C866">
        <v>2855473.545035234</v>
      </c>
    </row>
    <row r="867" spans="1:3">
      <c r="A867">
        <v>865</v>
      </c>
      <c r="B867">
        <v>832182.2489708967</v>
      </c>
      <c r="C867">
        <v>2855473.516916576</v>
      </c>
    </row>
    <row r="868" spans="1:3">
      <c r="A868">
        <v>866</v>
      </c>
      <c r="B868">
        <v>832182.3221930921</v>
      </c>
      <c r="C868">
        <v>2855473.548311582</v>
      </c>
    </row>
    <row r="869" spans="1:3">
      <c r="A869">
        <v>867</v>
      </c>
      <c r="B869">
        <v>832182.4067977524</v>
      </c>
      <c r="C869">
        <v>2855473.569954374</v>
      </c>
    </row>
    <row r="870" spans="1:3">
      <c r="A870">
        <v>868</v>
      </c>
      <c r="B870">
        <v>832182.3067857767</v>
      </c>
      <c r="C870">
        <v>2855473.525740451</v>
      </c>
    </row>
    <row r="871" spans="1:3">
      <c r="A871">
        <v>869</v>
      </c>
      <c r="B871">
        <v>832182.1928260662</v>
      </c>
      <c r="C871">
        <v>2855473.492793756</v>
      </c>
    </row>
    <row r="872" spans="1:3">
      <c r="A872">
        <v>870</v>
      </c>
      <c r="B872">
        <v>832182.1892699724</v>
      </c>
      <c r="C872">
        <v>2855473.472238849</v>
      </c>
    </row>
    <row r="873" spans="1:3">
      <c r="A873">
        <v>871</v>
      </c>
      <c r="B873">
        <v>832182.0280907862</v>
      </c>
      <c r="C873">
        <v>2855473.438379809</v>
      </c>
    </row>
    <row r="874" spans="1:3">
      <c r="A874">
        <v>872</v>
      </c>
      <c r="B874">
        <v>832182.2518048468</v>
      </c>
      <c r="C874">
        <v>2855473.490525439</v>
      </c>
    </row>
    <row r="875" spans="1:3">
      <c r="A875">
        <v>873</v>
      </c>
      <c r="B875">
        <v>832182.119847847</v>
      </c>
      <c r="C875">
        <v>2855473.466212558</v>
      </c>
    </row>
    <row r="876" spans="1:3">
      <c r="A876">
        <v>874</v>
      </c>
      <c r="B876">
        <v>832181.9001490131</v>
      </c>
      <c r="C876">
        <v>2855473.394632109</v>
      </c>
    </row>
    <row r="877" spans="1:3">
      <c r="A877">
        <v>875</v>
      </c>
      <c r="B877">
        <v>832182.1734664881</v>
      </c>
      <c r="C877">
        <v>2855473.495839539</v>
      </c>
    </row>
    <row r="878" spans="1:3">
      <c r="A878">
        <v>876</v>
      </c>
      <c r="B878">
        <v>832182.2434033698</v>
      </c>
      <c r="C878">
        <v>2855473.522090225</v>
      </c>
    </row>
    <row r="879" spans="1:3">
      <c r="A879">
        <v>877</v>
      </c>
      <c r="B879">
        <v>832182.2612087911</v>
      </c>
      <c r="C879">
        <v>2855473.511952835</v>
      </c>
    </row>
    <row r="880" spans="1:3">
      <c r="A880">
        <v>878</v>
      </c>
      <c r="B880">
        <v>832181.6392673634</v>
      </c>
      <c r="C880">
        <v>2855473.28000903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13270452.30249149</v>
      </c>
      <c r="C2">
        <v>0</v>
      </c>
    </row>
    <row r="3" spans="1:3">
      <c r="A3">
        <v>1</v>
      </c>
      <c r="B3">
        <v>72392954.92316253</v>
      </c>
      <c r="C3">
        <v>771436.1611196524</v>
      </c>
    </row>
    <row r="4" spans="1:3">
      <c r="A4">
        <v>2</v>
      </c>
      <c r="B4">
        <v>71763219.00524233</v>
      </c>
      <c r="C4">
        <v>773006.7459559077</v>
      </c>
    </row>
    <row r="5" spans="1:3">
      <c r="A5">
        <v>3</v>
      </c>
      <c r="B5">
        <v>71133960.32399917</v>
      </c>
      <c r="C5">
        <v>774596.2813846435</v>
      </c>
    </row>
    <row r="6" spans="1:3">
      <c r="A6">
        <v>4</v>
      </c>
      <c r="B6">
        <v>70506405.49283239</v>
      </c>
      <c r="C6">
        <v>776204.8654763438</v>
      </c>
    </row>
    <row r="7" spans="1:3">
      <c r="A7">
        <v>5</v>
      </c>
      <c r="B7">
        <v>69880020.75762729</v>
      </c>
      <c r="C7">
        <v>777832.7959222553</v>
      </c>
    </row>
    <row r="8" spans="1:3">
      <c r="A8">
        <v>6</v>
      </c>
      <c r="B8">
        <v>69254581.20670512</v>
      </c>
      <c r="C8">
        <v>779480.5570619962</v>
      </c>
    </row>
    <row r="9" spans="1:3">
      <c r="A9">
        <v>7</v>
      </c>
      <c r="B9">
        <v>68631175.80739254</v>
      </c>
      <c r="C9">
        <v>781148.8131404791</v>
      </c>
    </row>
    <row r="10" spans="1:3">
      <c r="A10">
        <v>8</v>
      </c>
      <c r="B10">
        <v>68009604.56890011</v>
      </c>
      <c r="C10">
        <v>782838.4069306948</v>
      </c>
    </row>
    <row r="11" spans="1:3">
      <c r="A11">
        <v>9</v>
      </c>
      <c r="B11">
        <v>67389918.59241864</v>
      </c>
      <c r="C11">
        <v>784550.3632103649</v>
      </c>
    </row>
    <row r="12" spans="1:3">
      <c r="A12">
        <v>10</v>
      </c>
      <c r="B12">
        <v>66771775.58507027</v>
      </c>
      <c r="C12">
        <v>786285.8968648713</v>
      </c>
    </row>
    <row r="13" spans="1:3">
      <c r="A13">
        <v>11</v>
      </c>
      <c r="B13">
        <v>66154664.52508135</v>
      </c>
      <c r="C13">
        <v>788046.4256348527</v>
      </c>
    </row>
    <row r="14" spans="1:3">
      <c r="A14">
        <v>12</v>
      </c>
      <c r="B14">
        <v>65538419.18606903</v>
      </c>
      <c r="C14">
        <v>789833.5877568919</v>
      </c>
    </row>
    <row r="15" spans="1:3">
      <c r="A15">
        <v>13</v>
      </c>
      <c r="B15">
        <v>64922464.34577133</v>
      </c>
      <c r="C15">
        <v>791649.2649790418</v>
      </c>
    </row>
    <row r="16" spans="1:3">
      <c r="A16">
        <v>14</v>
      </c>
      <c r="B16">
        <v>64307549.33082932</v>
      </c>
      <c r="C16">
        <v>793495.6116880463</v>
      </c>
    </row>
    <row r="17" spans="1:3">
      <c r="A17">
        <v>15</v>
      </c>
      <c r="B17">
        <v>63694399.99779568</v>
      </c>
      <c r="C17">
        <v>795375.0911817991</v>
      </c>
    </row>
    <row r="18" spans="1:3">
      <c r="A18">
        <v>16</v>
      </c>
      <c r="B18">
        <v>63082387.43675878</v>
      </c>
      <c r="C18">
        <v>797290.5204822809</v>
      </c>
    </row>
    <row r="19" spans="1:3">
      <c r="A19">
        <v>17</v>
      </c>
      <c r="B19">
        <v>62453716.01339705</v>
      </c>
      <c r="C19">
        <v>799120.4420776597</v>
      </c>
    </row>
    <row r="20" spans="1:3">
      <c r="A20">
        <v>18</v>
      </c>
      <c r="B20">
        <v>61826847.70120263</v>
      </c>
      <c r="C20">
        <v>800990.8563448578</v>
      </c>
    </row>
    <row r="21" spans="1:3">
      <c r="A21">
        <v>19</v>
      </c>
      <c r="B21">
        <v>61202446.44900306</v>
      </c>
      <c r="C21">
        <v>802904.9883805305</v>
      </c>
    </row>
    <row r="22" spans="1:3">
      <c r="A22">
        <v>20</v>
      </c>
      <c r="B22">
        <v>60581327.03362209</v>
      </c>
      <c r="C22">
        <v>804866.5680322719</v>
      </c>
    </row>
    <row r="23" spans="1:3">
      <c r="A23">
        <v>21</v>
      </c>
      <c r="B23">
        <v>59964526.9575901</v>
      </c>
      <c r="C23">
        <v>806879.8868509871</v>
      </c>
    </row>
    <row r="24" spans="1:3">
      <c r="A24">
        <v>22</v>
      </c>
      <c r="B24">
        <v>40235383.46167347</v>
      </c>
      <c r="C24">
        <v>633133.8148044322</v>
      </c>
    </row>
    <row r="25" spans="1:3">
      <c r="A25">
        <v>23</v>
      </c>
      <c r="B25">
        <v>33501108.60302542</v>
      </c>
      <c r="C25">
        <v>579411.9604994657</v>
      </c>
    </row>
    <row r="26" spans="1:3">
      <c r="A26">
        <v>24</v>
      </c>
      <c r="B26">
        <v>31608439.60924565</v>
      </c>
      <c r="C26">
        <v>571557.5325918212</v>
      </c>
    </row>
    <row r="27" spans="1:3">
      <c r="A27">
        <v>25</v>
      </c>
      <c r="B27">
        <v>30203353.7128994</v>
      </c>
      <c r="C27">
        <v>566947.1717604322</v>
      </c>
    </row>
    <row r="28" spans="1:3">
      <c r="A28">
        <v>26</v>
      </c>
      <c r="B28">
        <v>30129795.58273944</v>
      </c>
      <c r="C28">
        <v>568624.5119178524</v>
      </c>
    </row>
    <row r="29" spans="1:3">
      <c r="A29">
        <v>27</v>
      </c>
      <c r="B29">
        <v>29057420.11533295</v>
      </c>
      <c r="C29">
        <v>565487.0652448189</v>
      </c>
    </row>
    <row r="30" spans="1:3">
      <c r="A30">
        <v>28</v>
      </c>
      <c r="B30">
        <v>28979319.91943124</v>
      </c>
      <c r="C30">
        <v>567111.5395154816</v>
      </c>
    </row>
    <row r="31" spans="1:3">
      <c r="A31">
        <v>29</v>
      </c>
      <c r="B31">
        <v>28133639.21432808</v>
      </c>
      <c r="C31">
        <v>564995.5891597916</v>
      </c>
    </row>
    <row r="32" spans="1:3">
      <c r="A32">
        <v>30</v>
      </c>
      <c r="B32">
        <v>28052839.88688138</v>
      </c>
      <c r="C32">
        <v>566580.2695113309</v>
      </c>
    </row>
    <row r="33" spans="1:3">
      <c r="A33">
        <v>31</v>
      </c>
      <c r="B33">
        <v>27370398.75581411</v>
      </c>
      <c r="C33">
        <v>565080.9299482987</v>
      </c>
    </row>
    <row r="34" spans="1:3">
      <c r="A34">
        <v>32</v>
      </c>
      <c r="B34">
        <v>27287968.96620893</v>
      </c>
      <c r="C34">
        <v>566634.5905967208</v>
      </c>
    </row>
    <row r="35" spans="1:3">
      <c r="A35">
        <v>33</v>
      </c>
      <c r="B35">
        <v>26723727.74340405</v>
      </c>
      <c r="C35">
        <v>565511.0320783538</v>
      </c>
    </row>
    <row r="36" spans="1:3">
      <c r="A36">
        <v>34</v>
      </c>
      <c r="B36">
        <v>26640379.39384894</v>
      </c>
      <c r="C36">
        <v>567038.277582126</v>
      </c>
    </row>
    <row r="37" spans="1:3">
      <c r="A37">
        <v>35</v>
      </c>
      <c r="B37">
        <v>26170083.94673764</v>
      </c>
      <c r="C37">
        <v>566145.717961048</v>
      </c>
    </row>
    <row r="38" spans="1:3">
      <c r="A38">
        <v>36</v>
      </c>
      <c r="B38">
        <v>26086462.54471933</v>
      </c>
      <c r="C38">
        <v>567649.3418955838</v>
      </c>
    </row>
    <row r="39" spans="1:3">
      <c r="A39">
        <v>37</v>
      </c>
      <c r="B39">
        <v>25690426.81287901</v>
      </c>
      <c r="C39">
        <v>566894.185506693</v>
      </c>
    </row>
    <row r="40" spans="1:3">
      <c r="A40">
        <v>38</v>
      </c>
      <c r="B40">
        <v>25717722.91773476</v>
      </c>
      <c r="C40">
        <v>566901.6290964326</v>
      </c>
    </row>
    <row r="41" spans="1:3">
      <c r="A41">
        <v>39</v>
      </c>
      <c r="B41">
        <v>25964544.44424934</v>
      </c>
      <c r="C41">
        <v>562672.2420737087</v>
      </c>
    </row>
    <row r="42" spans="1:3">
      <c r="A42">
        <v>40</v>
      </c>
      <c r="B42">
        <v>25717698.92771383</v>
      </c>
      <c r="C42">
        <v>566900.4043893615</v>
      </c>
    </row>
    <row r="43" spans="1:3">
      <c r="A43">
        <v>41</v>
      </c>
      <c r="B43">
        <v>25964340.03378305</v>
      </c>
      <c r="C43">
        <v>562677.0571997205</v>
      </c>
    </row>
    <row r="44" spans="1:3">
      <c r="A44">
        <v>42</v>
      </c>
      <c r="B44">
        <v>25717707.84133539</v>
      </c>
      <c r="C44">
        <v>566899.316058606</v>
      </c>
    </row>
    <row r="45" spans="1:3">
      <c r="A45">
        <v>43</v>
      </c>
      <c r="B45">
        <v>25964498.49319279</v>
      </c>
      <c r="C45">
        <v>562680.4056836308</v>
      </c>
    </row>
    <row r="46" spans="1:3">
      <c r="A46">
        <v>44</v>
      </c>
      <c r="B46">
        <v>25282545.1835282</v>
      </c>
      <c r="C46">
        <v>561410.5858664999</v>
      </c>
    </row>
    <row r="47" spans="1:3">
      <c r="A47">
        <v>45</v>
      </c>
      <c r="B47">
        <v>23871766.69301043</v>
      </c>
      <c r="C47">
        <v>563402.0245125461</v>
      </c>
    </row>
    <row r="48" spans="1:3">
      <c r="A48">
        <v>46</v>
      </c>
      <c r="B48">
        <v>23046896.43507757</v>
      </c>
      <c r="C48">
        <v>565281.6736640828</v>
      </c>
    </row>
    <row r="49" spans="1:3">
      <c r="A49">
        <v>47</v>
      </c>
      <c r="B49">
        <v>22325468.8170724</v>
      </c>
      <c r="C49">
        <v>567784.2046691697</v>
      </c>
    </row>
    <row r="50" spans="1:3">
      <c r="A50">
        <v>48</v>
      </c>
      <c r="B50">
        <v>21722370.10635375</v>
      </c>
      <c r="C50">
        <v>576861.5091537581</v>
      </c>
    </row>
    <row r="51" spans="1:3">
      <c r="A51">
        <v>49</v>
      </c>
      <c r="B51">
        <v>21479785.45173166</v>
      </c>
      <c r="C51">
        <v>580029.7176771751</v>
      </c>
    </row>
    <row r="52" spans="1:3">
      <c r="A52">
        <v>50</v>
      </c>
      <c r="B52">
        <v>21455474.45682802</v>
      </c>
      <c r="C52">
        <v>581209.6017571487</v>
      </c>
    </row>
    <row r="53" spans="1:3">
      <c r="A53">
        <v>51</v>
      </c>
      <c r="B53">
        <v>20981455.88536848</v>
      </c>
      <c r="C53">
        <v>582641.3379717112</v>
      </c>
    </row>
    <row r="54" spans="1:3">
      <c r="A54">
        <v>52</v>
      </c>
      <c r="B54">
        <v>20563272.75216552</v>
      </c>
      <c r="C54">
        <v>585383.8548896443</v>
      </c>
    </row>
    <row r="55" spans="1:3">
      <c r="A55">
        <v>53</v>
      </c>
      <c r="B55">
        <v>20459669.31802927</v>
      </c>
      <c r="C55">
        <v>583977.9057353763</v>
      </c>
    </row>
    <row r="56" spans="1:3">
      <c r="A56">
        <v>54</v>
      </c>
      <c r="B56">
        <v>20506426.74704792</v>
      </c>
      <c r="C56">
        <v>582816.3325360221</v>
      </c>
    </row>
    <row r="57" spans="1:3">
      <c r="A57">
        <v>55</v>
      </c>
      <c r="B57">
        <v>20144333.9891789</v>
      </c>
      <c r="C57">
        <v>586310.4042546661</v>
      </c>
    </row>
    <row r="58" spans="1:3">
      <c r="A58">
        <v>56</v>
      </c>
      <c r="B58">
        <v>20047959.78898641</v>
      </c>
      <c r="C58">
        <v>585220.0512767135</v>
      </c>
    </row>
    <row r="59" spans="1:3">
      <c r="A59">
        <v>57</v>
      </c>
      <c r="B59">
        <v>20090664.10345921</v>
      </c>
      <c r="C59">
        <v>584123.6419275337</v>
      </c>
    </row>
    <row r="60" spans="1:3">
      <c r="A60">
        <v>58</v>
      </c>
      <c r="B60">
        <v>19807456.17900167</v>
      </c>
      <c r="C60">
        <v>587314.5397438395</v>
      </c>
    </row>
    <row r="61" spans="1:3">
      <c r="A61">
        <v>59</v>
      </c>
      <c r="B61">
        <v>19847110.88011659</v>
      </c>
      <c r="C61">
        <v>586260.3802841785</v>
      </c>
    </row>
    <row r="62" spans="1:3">
      <c r="A62">
        <v>60</v>
      </c>
      <c r="B62">
        <v>19620487.60829057</v>
      </c>
      <c r="C62">
        <v>589024.7263059248</v>
      </c>
    </row>
    <row r="63" spans="1:3">
      <c r="A63">
        <v>61</v>
      </c>
      <c r="B63">
        <v>19657566.63331208</v>
      </c>
      <c r="C63">
        <v>588009.8596971143</v>
      </c>
    </row>
    <row r="64" spans="1:3">
      <c r="A64">
        <v>62</v>
      </c>
      <c r="B64">
        <v>19473989.7708959</v>
      </c>
      <c r="C64">
        <v>590390.0760065115</v>
      </c>
    </row>
    <row r="65" spans="1:3">
      <c r="A65">
        <v>63</v>
      </c>
      <c r="B65">
        <v>19503868.00703653</v>
      </c>
      <c r="C65">
        <v>590052.5912448402</v>
      </c>
    </row>
    <row r="66" spans="1:3">
      <c r="A66">
        <v>64</v>
      </c>
      <c r="B66">
        <v>19382716.56164637</v>
      </c>
      <c r="C66">
        <v>589754.7753820056</v>
      </c>
    </row>
    <row r="67" spans="1:3">
      <c r="A67">
        <v>65</v>
      </c>
      <c r="B67">
        <v>19415719.69109416</v>
      </c>
      <c r="C67">
        <v>589638.0314722654</v>
      </c>
    </row>
    <row r="68" spans="1:3">
      <c r="A68">
        <v>66</v>
      </c>
      <c r="B68">
        <v>19180906.56690614</v>
      </c>
      <c r="C68">
        <v>594456.9904788402</v>
      </c>
    </row>
    <row r="69" spans="1:3">
      <c r="A69">
        <v>67</v>
      </c>
      <c r="B69">
        <v>19093976.43324763</v>
      </c>
      <c r="C69">
        <v>596045.7494674533</v>
      </c>
    </row>
    <row r="70" spans="1:3">
      <c r="A70">
        <v>68</v>
      </c>
      <c r="B70">
        <v>18549966.40950581</v>
      </c>
      <c r="C70">
        <v>606476.5105183828</v>
      </c>
    </row>
    <row r="71" spans="1:3">
      <c r="A71">
        <v>69</v>
      </c>
      <c r="B71">
        <v>18161836.11715993</v>
      </c>
      <c r="C71">
        <v>615408.2247857683</v>
      </c>
    </row>
    <row r="72" spans="1:3">
      <c r="A72">
        <v>70</v>
      </c>
      <c r="B72">
        <v>17838843.74001347</v>
      </c>
      <c r="C72">
        <v>620335.7670433042</v>
      </c>
    </row>
    <row r="73" spans="1:3">
      <c r="A73">
        <v>71</v>
      </c>
      <c r="B73">
        <v>17691636.21967895</v>
      </c>
      <c r="C73">
        <v>623104.670675636</v>
      </c>
    </row>
    <row r="74" spans="1:3">
      <c r="A74">
        <v>72</v>
      </c>
      <c r="B74">
        <v>17689797.87458379</v>
      </c>
      <c r="C74">
        <v>623963.7692802269</v>
      </c>
    </row>
    <row r="75" spans="1:3">
      <c r="A75">
        <v>73</v>
      </c>
      <c r="B75">
        <v>17384607.74972361</v>
      </c>
      <c r="C75">
        <v>633138.7119467208</v>
      </c>
    </row>
    <row r="76" spans="1:3">
      <c r="A76">
        <v>74</v>
      </c>
      <c r="B76">
        <v>17104969.46375979</v>
      </c>
      <c r="C76">
        <v>641843.4583010464</v>
      </c>
    </row>
    <row r="77" spans="1:3">
      <c r="A77">
        <v>75</v>
      </c>
      <c r="B77">
        <v>16990033.73334281</v>
      </c>
      <c r="C77">
        <v>645260.3181842767</v>
      </c>
    </row>
    <row r="78" spans="1:3">
      <c r="A78">
        <v>76</v>
      </c>
      <c r="B78">
        <v>16996719.52159339</v>
      </c>
      <c r="C78">
        <v>646158.3958424504</v>
      </c>
    </row>
    <row r="79" spans="1:3">
      <c r="A79">
        <v>77</v>
      </c>
      <c r="B79">
        <v>16889473.45164718</v>
      </c>
      <c r="C79">
        <v>649039.2979552012</v>
      </c>
    </row>
    <row r="80" spans="1:3">
      <c r="A80">
        <v>78</v>
      </c>
      <c r="B80">
        <v>16896100.13662689</v>
      </c>
      <c r="C80">
        <v>649712.8703590827</v>
      </c>
    </row>
    <row r="81" spans="1:3">
      <c r="A81">
        <v>79</v>
      </c>
      <c r="B81">
        <v>16682262.04440652</v>
      </c>
      <c r="C81">
        <v>656865.2915506971</v>
      </c>
    </row>
    <row r="82" spans="1:3">
      <c r="A82">
        <v>80</v>
      </c>
      <c r="B82">
        <v>16524287.77767773</v>
      </c>
      <c r="C82">
        <v>663039.0677340077</v>
      </c>
    </row>
    <row r="83" spans="1:3">
      <c r="A83">
        <v>81</v>
      </c>
      <c r="B83">
        <v>16471131.78662519</v>
      </c>
      <c r="C83">
        <v>664098.2993165907</v>
      </c>
    </row>
    <row r="84" spans="1:3">
      <c r="A84">
        <v>82</v>
      </c>
      <c r="B84">
        <v>16479029.80949475</v>
      </c>
      <c r="C84">
        <v>664558.5454426892</v>
      </c>
    </row>
    <row r="85" spans="1:3">
      <c r="A85">
        <v>83</v>
      </c>
      <c r="B85">
        <v>16341006.97015196</v>
      </c>
      <c r="C85">
        <v>668993.8462848272</v>
      </c>
    </row>
    <row r="86" spans="1:3">
      <c r="A86">
        <v>84</v>
      </c>
      <c r="B86">
        <v>16253006.20767934</v>
      </c>
      <c r="C86">
        <v>672909.6472969264</v>
      </c>
    </row>
    <row r="87" spans="1:3">
      <c r="A87">
        <v>85</v>
      </c>
      <c r="B87">
        <v>16246746.67725521</v>
      </c>
      <c r="C87">
        <v>672612.355623237</v>
      </c>
    </row>
    <row r="88" spans="1:3">
      <c r="A88">
        <v>86</v>
      </c>
      <c r="B88">
        <v>16175001.67454362</v>
      </c>
      <c r="C88">
        <v>676602.309908503</v>
      </c>
    </row>
    <row r="89" spans="1:3">
      <c r="A89">
        <v>87</v>
      </c>
      <c r="B89">
        <v>16159656.47782704</v>
      </c>
      <c r="C89">
        <v>677296.9477444862</v>
      </c>
    </row>
    <row r="90" spans="1:3">
      <c r="A90">
        <v>88</v>
      </c>
      <c r="B90">
        <v>16067373.98745838</v>
      </c>
      <c r="C90">
        <v>680598.6242603568</v>
      </c>
    </row>
    <row r="91" spans="1:3">
      <c r="A91">
        <v>89</v>
      </c>
      <c r="B91">
        <v>16060465.3685509</v>
      </c>
      <c r="C91">
        <v>680706.4316323657</v>
      </c>
    </row>
    <row r="92" spans="1:3">
      <c r="A92">
        <v>90</v>
      </c>
      <c r="B92">
        <v>15797854.44018639</v>
      </c>
      <c r="C92">
        <v>691059.3596878833</v>
      </c>
    </row>
    <row r="93" spans="1:3">
      <c r="A93">
        <v>91</v>
      </c>
      <c r="B93">
        <v>15607542.43883162</v>
      </c>
      <c r="C93">
        <v>698979.3754847297</v>
      </c>
    </row>
    <row r="94" spans="1:3">
      <c r="A94">
        <v>92</v>
      </c>
      <c r="B94">
        <v>15431026.73252433</v>
      </c>
      <c r="C94">
        <v>710147.894054961</v>
      </c>
    </row>
    <row r="95" spans="1:3">
      <c r="A95">
        <v>93</v>
      </c>
      <c r="B95">
        <v>15342389.43195069</v>
      </c>
      <c r="C95">
        <v>715731.9578592761</v>
      </c>
    </row>
    <row r="96" spans="1:3">
      <c r="A96">
        <v>94</v>
      </c>
      <c r="B96">
        <v>15234212.05622544</v>
      </c>
      <c r="C96">
        <v>722474.7057571427</v>
      </c>
    </row>
    <row r="97" spans="1:3">
      <c r="A97">
        <v>95</v>
      </c>
      <c r="B97">
        <v>15074464.72688156</v>
      </c>
      <c r="C97">
        <v>730449.7699430495</v>
      </c>
    </row>
    <row r="98" spans="1:3">
      <c r="A98">
        <v>96</v>
      </c>
      <c r="B98">
        <v>14903725.58617266</v>
      </c>
      <c r="C98">
        <v>740240.3420373745</v>
      </c>
    </row>
    <row r="99" spans="1:3">
      <c r="A99">
        <v>97</v>
      </c>
      <c r="B99">
        <v>14832875.81704717</v>
      </c>
      <c r="C99">
        <v>745303.1300327</v>
      </c>
    </row>
    <row r="100" spans="1:3">
      <c r="A100">
        <v>98</v>
      </c>
      <c r="B100">
        <v>14814738.01082598</v>
      </c>
      <c r="C100">
        <v>744743.3686016119</v>
      </c>
    </row>
    <row r="101" spans="1:3">
      <c r="A101">
        <v>99</v>
      </c>
      <c r="B101">
        <v>14817422.21096495</v>
      </c>
      <c r="C101">
        <v>743945.9761622916</v>
      </c>
    </row>
    <row r="102" spans="1:3">
      <c r="A102">
        <v>100</v>
      </c>
      <c r="B102">
        <v>14746758.64012959</v>
      </c>
      <c r="C102">
        <v>749624.8330303179</v>
      </c>
    </row>
    <row r="103" spans="1:3">
      <c r="A103">
        <v>101</v>
      </c>
      <c r="B103">
        <v>14743749.81944207</v>
      </c>
      <c r="C103">
        <v>749736.6777590516</v>
      </c>
    </row>
    <row r="104" spans="1:3">
      <c r="A104">
        <v>102</v>
      </c>
      <c r="B104">
        <v>14591383.31410746</v>
      </c>
      <c r="C104">
        <v>758574.3417876989</v>
      </c>
    </row>
    <row r="105" spans="1:3">
      <c r="A105">
        <v>103</v>
      </c>
      <c r="B105">
        <v>14493024.06986474</v>
      </c>
      <c r="C105">
        <v>766329.6978107669</v>
      </c>
    </row>
    <row r="106" spans="1:3">
      <c r="A106">
        <v>104</v>
      </c>
      <c r="B106">
        <v>14406462.9080396</v>
      </c>
      <c r="C106">
        <v>773496.6041641401</v>
      </c>
    </row>
    <row r="107" spans="1:3">
      <c r="A107">
        <v>105</v>
      </c>
      <c r="B107">
        <v>14373807.21726998</v>
      </c>
      <c r="C107">
        <v>776896.8858959312</v>
      </c>
    </row>
    <row r="108" spans="1:3">
      <c r="A108">
        <v>106</v>
      </c>
      <c r="B108">
        <v>14373054.44738166</v>
      </c>
      <c r="C108">
        <v>777609.0159305504</v>
      </c>
    </row>
    <row r="109" spans="1:3">
      <c r="A109">
        <v>107</v>
      </c>
      <c r="B109">
        <v>14287246.21726165</v>
      </c>
      <c r="C109">
        <v>783928.9435499443</v>
      </c>
    </row>
    <row r="110" spans="1:3">
      <c r="A110">
        <v>108</v>
      </c>
      <c r="B110">
        <v>14231233.53980797</v>
      </c>
      <c r="C110">
        <v>787664.7690753588</v>
      </c>
    </row>
    <row r="111" spans="1:3">
      <c r="A111">
        <v>109</v>
      </c>
      <c r="B111">
        <v>14233619.11124909</v>
      </c>
      <c r="C111">
        <v>787192.217598062</v>
      </c>
    </row>
    <row r="112" spans="1:3">
      <c r="A112">
        <v>110</v>
      </c>
      <c r="B112">
        <v>14194568.76816154</v>
      </c>
      <c r="C112">
        <v>791647.1900420734</v>
      </c>
    </row>
    <row r="113" spans="1:3">
      <c r="A113">
        <v>111</v>
      </c>
      <c r="B113">
        <v>14191169.22850317</v>
      </c>
      <c r="C113">
        <v>791103.4686507212</v>
      </c>
    </row>
    <row r="114" spans="1:3">
      <c r="A114">
        <v>112</v>
      </c>
      <c r="B114">
        <v>14064170.10340375</v>
      </c>
      <c r="C114">
        <v>801547.6895166495</v>
      </c>
    </row>
    <row r="115" spans="1:3">
      <c r="A115">
        <v>113</v>
      </c>
      <c r="B115">
        <v>13955880.27462636</v>
      </c>
      <c r="C115">
        <v>811667.0256146594</v>
      </c>
    </row>
    <row r="116" spans="1:3">
      <c r="A116">
        <v>114</v>
      </c>
      <c r="B116">
        <v>13853905.60719894</v>
      </c>
      <c r="C116">
        <v>818482.537072121</v>
      </c>
    </row>
    <row r="117" spans="1:3">
      <c r="A117">
        <v>115</v>
      </c>
      <c r="B117">
        <v>13802066.67643287</v>
      </c>
      <c r="C117">
        <v>822242.7834419303</v>
      </c>
    </row>
    <row r="118" spans="1:3">
      <c r="A118">
        <v>116</v>
      </c>
      <c r="B118">
        <v>13742223.0321808</v>
      </c>
      <c r="C118">
        <v>827043.1206412819</v>
      </c>
    </row>
    <row r="119" spans="1:3">
      <c r="A119">
        <v>117</v>
      </c>
      <c r="B119">
        <v>13650781.59020908</v>
      </c>
      <c r="C119">
        <v>836793.0352983568</v>
      </c>
    </row>
    <row r="120" spans="1:3">
      <c r="A120">
        <v>118</v>
      </c>
      <c r="B120">
        <v>13548864.94657502</v>
      </c>
      <c r="C120">
        <v>847430.1472550436</v>
      </c>
    </row>
    <row r="121" spans="1:3">
      <c r="A121">
        <v>119</v>
      </c>
      <c r="B121">
        <v>13489934.29443799</v>
      </c>
      <c r="C121">
        <v>854654.1601654064</v>
      </c>
    </row>
    <row r="122" spans="1:3">
      <c r="A122">
        <v>120</v>
      </c>
      <c r="B122">
        <v>13442736.53180256</v>
      </c>
      <c r="C122">
        <v>859164.2698235313</v>
      </c>
    </row>
    <row r="123" spans="1:3">
      <c r="A123">
        <v>121</v>
      </c>
      <c r="B123">
        <v>13399818.99447879</v>
      </c>
      <c r="C123">
        <v>865563.1759266295</v>
      </c>
    </row>
    <row r="124" spans="1:3">
      <c r="A124">
        <v>122</v>
      </c>
      <c r="B124">
        <v>13377245.0703213</v>
      </c>
      <c r="C124">
        <v>869025.6460787583</v>
      </c>
    </row>
    <row r="125" spans="1:3">
      <c r="A125">
        <v>123</v>
      </c>
      <c r="B125">
        <v>13378521.50508743</v>
      </c>
      <c r="C125">
        <v>869976.1382971896</v>
      </c>
    </row>
    <row r="126" spans="1:3">
      <c r="A126">
        <v>124</v>
      </c>
      <c r="B126">
        <v>13293962.18293754</v>
      </c>
      <c r="C126">
        <v>878847.8745340622</v>
      </c>
    </row>
    <row r="127" spans="1:3">
      <c r="A127">
        <v>125</v>
      </c>
      <c r="B127">
        <v>13232890.21349047</v>
      </c>
      <c r="C127">
        <v>885571.4512760205</v>
      </c>
    </row>
    <row r="128" spans="1:3">
      <c r="A128">
        <v>126</v>
      </c>
      <c r="B128">
        <v>13178488.79525406</v>
      </c>
      <c r="C128">
        <v>891661.9094768103</v>
      </c>
    </row>
    <row r="129" spans="1:3">
      <c r="A129">
        <v>127</v>
      </c>
      <c r="B129">
        <v>13156290.82803659</v>
      </c>
      <c r="C129">
        <v>893437.1323984617</v>
      </c>
    </row>
    <row r="130" spans="1:3">
      <c r="A130">
        <v>128</v>
      </c>
      <c r="B130">
        <v>13157274.15043205</v>
      </c>
      <c r="C130">
        <v>894052.6490271343</v>
      </c>
    </row>
    <row r="131" spans="1:3">
      <c r="A131">
        <v>129</v>
      </c>
      <c r="B131">
        <v>13101931.81690044</v>
      </c>
      <c r="C131">
        <v>900402.9059663501</v>
      </c>
    </row>
    <row r="132" spans="1:3">
      <c r="A132">
        <v>130</v>
      </c>
      <c r="B132">
        <v>13066905.82381909</v>
      </c>
      <c r="C132">
        <v>905503.7170165521</v>
      </c>
    </row>
    <row r="133" spans="1:3">
      <c r="A133">
        <v>131</v>
      </c>
      <c r="B133">
        <v>13020379.15899339</v>
      </c>
      <c r="C133">
        <v>910776.4632975338</v>
      </c>
    </row>
    <row r="134" spans="1:3">
      <c r="A134">
        <v>132</v>
      </c>
      <c r="B134">
        <v>12975529.4840199</v>
      </c>
      <c r="C134">
        <v>917973.6478389824</v>
      </c>
    </row>
    <row r="135" spans="1:3">
      <c r="A135">
        <v>133</v>
      </c>
      <c r="B135">
        <v>12959419.7044211</v>
      </c>
      <c r="C135">
        <v>921442.5747450994</v>
      </c>
    </row>
    <row r="136" spans="1:3">
      <c r="A136">
        <v>134</v>
      </c>
      <c r="B136">
        <v>12956528.90383233</v>
      </c>
      <c r="C136">
        <v>921859.9180495027</v>
      </c>
    </row>
    <row r="137" spans="1:3">
      <c r="A137">
        <v>135</v>
      </c>
      <c r="B137">
        <v>12882635.39711159</v>
      </c>
      <c r="C137">
        <v>931245.3263484037</v>
      </c>
    </row>
    <row r="138" spans="1:3">
      <c r="A138">
        <v>136</v>
      </c>
      <c r="B138">
        <v>12824049.81510686</v>
      </c>
      <c r="C138">
        <v>942246.2698737951</v>
      </c>
    </row>
    <row r="139" spans="1:3">
      <c r="A139">
        <v>137</v>
      </c>
      <c r="B139">
        <v>12794509.55181836</v>
      </c>
      <c r="C139">
        <v>947848.5701182608</v>
      </c>
    </row>
    <row r="140" spans="1:3">
      <c r="A140">
        <v>138</v>
      </c>
      <c r="B140">
        <v>12760025.72783756</v>
      </c>
      <c r="C140">
        <v>954120.2522417649</v>
      </c>
    </row>
    <row r="141" spans="1:3">
      <c r="A141">
        <v>139</v>
      </c>
      <c r="B141">
        <v>12707741.32226887</v>
      </c>
      <c r="C141">
        <v>962039.3995027146</v>
      </c>
    </row>
    <row r="142" spans="1:3">
      <c r="A142">
        <v>140</v>
      </c>
      <c r="B142">
        <v>12645863.76497161</v>
      </c>
      <c r="C142">
        <v>972437.2344141996</v>
      </c>
    </row>
    <row r="143" spans="1:3">
      <c r="A143">
        <v>141</v>
      </c>
      <c r="B143">
        <v>12607347.0861179</v>
      </c>
      <c r="C143">
        <v>978491.8492100735</v>
      </c>
    </row>
    <row r="144" spans="1:3">
      <c r="A144">
        <v>142</v>
      </c>
      <c r="B144">
        <v>12576300.53310238</v>
      </c>
      <c r="C144">
        <v>984806.3407591628</v>
      </c>
    </row>
    <row r="145" spans="1:3">
      <c r="A145">
        <v>143</v>
      </c>
      <c r="B145">
        <v>12547845.2980843</v>
      </c>
      <c r="C145">
        <v>988536.9940784015</v>
      </c>
    </row>
    <row r="146" spans="1:3">
      <c r="A146">
        <v>144</v>
      </c>
      <c r="B146">
        <v>12533811.85027467</v>
      </c>
      <c r="C146">
        <v>990444.9840723975</v>
      </c>
    </row>
    <row r="147" spans="1:3">
      <c r="A147">
        <v>145</v>
      </c>
      <c r="B147">
        <v>12533637.13921715</v>
      </c>
      <c r="C147">
        <v>989395.9331162857</v>
      </c>
    </row>
    <row r="148" spans="1:3">
      <c r="A148">
        <v>146</v>
      </c>
      <c r="B148">
        <v>12480178.78536664</v>
      </c>
      <c r="C148">
        <v>999197.7441518372</v>
      </c>
    </row>
    <row r="149" spans="1:3">
      <c r="A149">
        <v>147</v>
      </c>
      <c r="B149">
        <v>12438266.33532039</v>
      </c>
      <c r="C149">
        <v>1007863.860370443</v>
      </c>
    </row>
    <row r="150" spans="1:3">
      <c r="A150">
        <v>148</v>
      </c>
      <c r="B150">
        <v>12400265.82530672</v>
      </c>
      <c r="C150">
        <v>1016094.828546046</v>
      </c>
    </row>
    <row r="151" spans="1:3">
      <c r="A151">
        <v>149</v>
      </c>
      <c r="B151">
        <v>12384640.29666112</v>
      </c>
      <c r="C151">
        <v>1020367.375098571</v>
      </c>
    </row>
    <row r="152" spans="1:3">
      <c r="A152">
        <v>150</v>
      </c>
      <c r="B152">
        <v>12385582.38981746</v>
      </c>
      <c r="C152">
        <v>1019626.53767318</v>
      </c>
    </row>
    <row r="153" spans="1:3">
      <c r="A153">
        <v>151</v>
      </c>
      <c r="B153">
        <v>12347971.33116197</v>
      </c>
      <c r="C153">
        <v>1028223.345173042</v>
      </c>
    </row>
    <row r="154" spans="1:3">
      <c r="A154">
        <v>152</v>
      </c>
      <c r="B154">
        <v>12324222.89932834</v>
      </c>
      <c r="C154">
        <v>1032928.035111607</v>
      </c>
    </row>
    <row r="155" spans="1:3">
      <c r="A155">
        <v>153</v>
      </c>
      <c r="B155">
        <v>12294648.06189423</v>
      </c>
      <c r="C155">
        <v>1040762.216054732</v>
      </c>
    </row>
    <row r="156" spans="1:3">
      <c r="A156">
        <v>154</v>
      </c>
      <c r="B156">
        <v>12266346.58243112</v>
      </c>
      <c r="C156">
        <v>1046396.361794967</v>
      </c>
    </row>
    <row r="157" spans="1:3">
      <c r="A157">
        <v>155</v>
      </c>
      <c r="B157">
        <v>12257188.07522657</v>
      </c>
      <c r="C157">
        <v>1047586.623711892</v>
      </c>
    </row>
    <row r="158" spans="1:3">
      <c r="A158">
        <v>156</v>
      </c>
      <c r="B158">
        <v>12256723.6363249</v>
      </c>
      <c r="C158">
        <v>1047548.805558294</v>
      </c>
    </row>
    <row r="159" spans="1:3">
      <c r="A159">
        <v>157</v>
      </c>
      <c r="B159">
        <v>12211605.16788243</v>
      </c>
      <c r="C159">
        <v>1059353.900332591</v>
      </c>
    </row>
    <row r="160" spans="1:3">
      <c r="A160">
        <v>158</v>
      </c>
      <c r="B160">
        <v>12175472.41358422</v>
      </c>
      <c r="C160">
        <v>1066012.105517821</v>
      </c>
    </row>
    <row r="161" spans="1:3">
      <c r="A161">
        <v>159</v>
      </c>
      <c r="B161">
        <v>12157466.99410226</v>
      </c>
      <c r="C161">
        <v>1069465.177494026</v>
      </c>
    </row>
    <row r="162" spans="1:3">
      <c r="A162">
        <v>160</v>
      </c>
      <c r="B162">
        <v>12137126.02286061</v>
      </c>
      <c r="C162">
        <v>1073820.925262409</v>
      </c>
    </row>
    <row r="163" spans="1:3">
      <c r="A163">
        <v>161</v>
      </c>
      <c r="B163">
        <v>12106019.05639328</v>
      </c>
      <c r="C163">
        <v>1082509.094002172</v>
      </c>
    </row>
    <row r="164" spans="1:3">
      <c r="A164">
        <v>162</v>
      </c>
      <c r="B164">
        <v>12067320.31137541</v>
      </c>
      <c r="C164">
        <v>1092973.595980833</v>
      </c>
    </row>
    <row r="165" spans="1:3">
      <c r="A165">
        <v>163</v>
      </c>
      <c r="B165">
        <v>12041406.18477856</v>
      </c>
      <c r="C165">
        <v>1100753.623018517</v>
      </c>
    </row>
    <row r="166" spans="1:3">
      <c r="A166">
        <v>164</v>
      </c>
      <c r="B166">
        <v>12020394.47805686</v>
      </c>
      <c r="C166">
        <v>1105971.13219609</v>
      </c>
    </row>
    <row r="167" spans="1:3">
      <c r="A167">
        <v>165</v>
      </c>
      <c r="B167">
        <v>12001245.68636828</v>
      </c>
      <c r="C167">
        <v>1112942.082754629</v>
      </c>
    </row>
    <row r="168" spans="1:3">
      <c r="A168">
        <v>166</v>
      </c>
      <c r="B168">
        <v>11991608.25429345</v>
      </c>
      <c r="C168">
        <v>1116421.92893136</v>
      </c>
    </row>
    <row r="169" spans="1:3">
      <c r="A169">
        <v>167</v>
      </c>
      <c r="B169">
        <v>11991631.917394</v>
      </c>
      <c r="C169">
        <v>1115369.206789028</v>
      </c>
    </row>
    <row r="170" spans="1:3">
      <c r="A170">
        <v>168</v>
      </c>
      <c r="B170">
        <v>11956844.95429511</v>
      </c>
      <c r="C170">
        <v>1127409.085073199</v>
      </c>
    </row>
    <row r="171" spans="1:3">
      <c r="A171">
        <v>169</v>
      </c>
      <c r="B171">
        <v>11928273.70604884</v>
      </c>
      <c r="C171">
        <v>1136041.914966827</v>
      </c>
    </row>
    <row r="172" spans="1:3">
      <c r="A172">
        <v>170</v>
      </c>
      <c r="B172">
        <v>11902138.14537648</v>
      </c>
      <c r="C172">
        <v>1144018.482670972</v>
      </c>
    </row>
    <row r="173" spans="1:3">
      <c r="A173">
        <v>171</v>
      </c>
      <c r="B173">
        <v>11890880.70339803</v>
      </c>
      <c r="C173">
        <v>1146663.658511263</v>
      </c>
    </row>
    <row r="174" spans="1:3">
      <c r="A174">
        <v>172</v>
      </c>
      <c r="B174">
        <v>11891420.08924856</v>
      </c>
      <c r="C174">
        <v>1147178.296355178</v>
      </c>
    </row>
    <row r="175" spans="1:3">
      <c r="A175">
        <v>173</v>
      </c>
      <c r="B175">
        <v>11865877.83419803</v>
      </c>
      <c r="C175">
        <v>1154885.054298155</v>
      </c>
    </row>
    <row r="176" spans="1:3">
      <c r="A176">
        <v>174</v>
      </c>
      <c r="B176">
        <v>11849657.16229942</v>
      </c>
      <c r="C176">
        <v>1160886.372914318</v>
      </c>
    </row>
    <row r="177" spans="1:3">
      <c r="A177">
        <v>175</v>
      </c>
      <c r="B177">
        <v>11829310.62347837</v>
      </c>
      <c r="C177">
        <v>1166613.704494454</v>
      </c>
    </row>
    <row r="178" spans="1:3">
      <c r="A178">
        <v>176</v>
      </c>
      <c r="B178">
        <v>11810230.95449458</v>
      </c>
      <c r="C178">
        <v>1174114.189874092</v>
      </c>
    </row>
    <row r="179" spans="1:3">
      <c r="A179">
        <v>177</v>
      </c>
      <c r="B179">
        <v>11788772.94847705</v>
      </c>
      <c r="C179">
        <v>1181050.243915967</v>
      </c>
    </row>
    <row r="180" spans="1:3">
      <c r="A180">
        <v>178</v>
      </c>
      <c r="B180">
        <v>11769196.39362068</v>
      </c>
      <c r="C180">
        <v>1187206.815916202</v>
      </c>
    </row>
    <row r="181" spans="1:3">
      <c r="A181">
        <v>179</v>
      </c>
      <c r="B181">
        <v>11746855.20391787</v>
      </c>
      <c r="C181">
        <v>1195543.962220244</v>
      </c>
    </row>
    <row r="182" spans="1:3">
      <c r="A182">
        <v>180</v>
      </c>
      <c r="B182">
        <v>11724749.16519869</v>
      </c>
      <c r="C182">
        <v>1206483.614252554</v>
      </c>
    </row>
    <row r="183" spans="1:3">
      <c r="A183">
        <v>181</v>
      </c>
      <c r="B183">
        <v>11714191.42966525</v>
      </c>
      <c r="C183">
        <v>1211840.636373715</v>
      </c>
    </row>
    <row r="184" spans="1:3">
      <c r="A184">
        <v>182</v>
      </c>
      <c r="B184">
        <v>11714103.45940707</v>
      </c>
      <c r="C184">
        <v>1212455.396356008</v>
      </c>
    </row>
    <row r="185" spans="1:3">
      <c r="A185">
        <v>183</v>
      </c>
      <c r="B185">
        <v>11693602.70958208</v>
      </c>
      <c r="C185">
        <v>1220669.944975025</v>
      </c>
    </row>
    <row r="186" spans="1:3">
      <c r="A186">
        <v>184</v>
      </c>
      <c r="B186">
        <v>11669683.63858273</v>
      </c>
      <c r="C186">
        <v>1230780.084892891</v>
      </c>
    </row>
    <row r="187" spans="1:3">
      <c r="A187">
        <v>185</v>
      </c>
      <c r="B187">
        <v>11653737.08275573</v>
      </c>
      <c r="C187">
        <v>1237173.830760663</v>
      </c>
    </row>
    <row r="188" spans="1:3">
      <c r="A188">
        <v>186</v>
      </c>
      <c r="B188">
        <v>11641057.55221929</v>
      </c>
      <c r="C188">
        <v>1243620.887297154</v>
      </c>
    </row>
    <row r="189" spans="1:3">
      <c r="A189">
        <v>187</v>
      </c>
      <c r="B189">
        <v>11629506.99213972</v>
      </c>
      <c r="C189">
        <v>1247396.630887247</v>
      </c>
    </row>
    <row r="190" spans="1:3">
      <c r="A190">
        <v>188</v>
      </c>
      <c r="B190">
        <v>11623911.0328798</v>
      </c>
      <c r="C190">
        <v>1249333.761950229</v>
      </c>
    </row>
    <row r="191" spans="1:3">
      <c r="A191">
        <v>189</v>
      </c>
      <c r="B191">
        <v>11624604.85291876</v>
      </c>
      <c r="C191">
        <v>1250343.31686914</v>
      </c>
    </row>
    <row r="192" spans="1:3">
      <c r="A192">
        <v>190</v>
      </c>
      <c r="B192">
        <v>11601896.17184335</v>
      </c>
      <c r="C192">
        <v>1258886.194579381</v>
      </c>
    </row>
    <row r="193" spans="1:3">
      <c r="A193">
        <v>191</v>
      </c>
      <c r="B193">
        <v>11582981.63041494</v>
      </c>
      <c r="C193">
        <v>1268048.476982486</v>
      </c>
    </row>
    <row r="194" spans="1:3">
      <c r="A194">
        <v>192</v>
      </c>
      <c r="B194">
        <v>11565221.98370179</v>
      </c>
      <c r="C194">
        <v>1277062.269814802</v>
      </c>
    </row>
    <row r="195" spans="1:3">
      <c r="A195">
        <v>193</v>
      </c>
      <c r="B195">
        <v>11557437.51786107</v>
      </c>
      <c r="C195">
        <v>1282021.230932721</v>
      </c>
    </row>
    <row r="196" spans="1:3">
      <c r="A196">
        <v>194</v>
      </c>
      <c r="B196">
        <v>11557661.00876509</v>
      </c>
      <c r="C196">
        <v>1281329.44345296</v>
      </c>
    </row>
    <row r="197" spans="1:3">
      <c r="A197">
        <v>195</v>
      </c>
      <c r="B197">
        <v>11540387.42445465</v>
      </c>
      <c r="C197">
        <v>1290824.561061285</v>
      </c>
    </row>
    <row r="198" spans="1:3">
      <c r="A198">
        <v>196</v>
      </c>
      <c r="B198">
        <v>11528979.51636823</v>
      </c>
      <c r="C198">
        <v>1296258.672064989</v>
      </c>
    </row>
    <row r="199" spans="1:3">
      <c r="A199">
        <v>197</v>
      </c>
      <c r="B199">
        <v>11515342.95044491</v>
      </c>
      <c r="C199">
        <v>1304937.181012998</v>
      </c>
    </row>
    <row r="200" spans="1:3">
      <c r="A200">
        <v>198</v>
      </c>
      <c r="B200">
        <v>11502478.49382864</v>
      </c>
      <c r="C200">
        <v>1311234.852431141</v>
      </c>
    </row>
    <row r="201" spans="1:3">
      <c r="A201">
        <v>199</v>
      </c>
      <c r="B201">
        <v>11488336.62529949</v>
      </c>
      <c r="C201">
        <v>1320144.636208591</v>
      </c>
    </row>
    <row r="202" spans="1:3">
      <c r="A202">
        <v>200</v>
      </c>
      <c r="B202">
        <v>11475566.91400536</v>
      </c>
      <c r="C202">
        <v>1328776.824632333</v>
      </c>
    </row>
    <row r="203" spans="1:3">
      <c r="A203">
        <v>201</v>
      </c>
      <c r="B203">
        <v>11461131.10274155</v>
      </c>
      <c r="C203">
        <v>1337473.299733306</v>
      </c>
    </row>
    <row r="204" spans="1:3">
      <c r="A204">
        <v>202</v>
      </c>
      <c r="B204">
        <v>11446744.4774763</v>
      </c>
      <c r="C204">
        <v>1343768.590751241</v>
      </c>
    </row>
    <row r="205" spans="1:3">
      <c r="A205">
        <v>203</v>
      </c>
      <c r="B205">
        <v>11439900.29780919</v>
      </c>
      <c r="C205">
        <v>1346763.341413411</v>
      </c>
    </row>
    <row r="206" spans="1:3">
      <c r="A206">
        <v>204</v>
      </c>
      <c r="B206">
        <v>11440151.88433339</v>
      </c>
      <c r="C206">
        <v>1347329.58951853</v>
      </c>
    </row>
    <row r="207" spans="1:3">
      <c r="A207">
        <v>205</v>
      </c>
      <c r="B207">
        <v>11427066.51182006</v>
      </c>
      <c r="C207">
        <v>1354937.240142484</v>
      </c>
    </row>
    <row r="208" spans="1:3">
      <c r="A208">
        <v>206</v>
      </c>
      <c r="B208">
        <v>11411989.44656275</v>
      </c>
      <c r="C208">
        <v>1364635.615295668</v>
      </c>
    </row>
    <row r="209" spans="1:3">
      <c r="A209">
        <v>207</v>
      </c>
      <c r="B209">
        <v>11402023.45953419</v>
      </c>
      <c r="C209">
        <v>1371789.924857888</v>
      </c>
    </row>
    <row r="210" spans="1:3">
      <c r="A210">
        <v>208</v>
      </c>
      <c r="B210">
        <v>11394095.29027604</v>
      </c>
      <c r="C210">
        <v>1376246.10063482</v>
      </c>
    </row>
    <row r="211" spans="1:3">
      <c r="A211">
        <v>209</v>
      </c>
      <c r="B211">
        <v>11387265.27523739</v>
      </c>
      <c r="C211">
        <v>1382491.22898122</v>
      </c>
    </row>
    <row r="212" spans="1:3">
      <c r="A212">
        <v>210</v>
      </c>
      <c r="B212">
        <v>11384017.01494027</v>
      </c>
      <c r="C212">
        <v>1385411.014959472</v>
      </c>
    </row>
    <row r="213" spans="1:3">
      <c r="A213">
        <v>211</v>
      </c>
      <c r="B213">
        <v>11384054.68345577</v>
      </c>
      <c r="C213">
        <v>1384108.643676953</v>
      </c>
    </row>
    <row r="214" spans="1:3">
      <c r="A214">
        <v>212</v>
      </c>
      <c r="B214">
        <v>11370369.58864237</v>
      </c>
      <c r="C214">
        <v>1395987.242221985</v>
      </c>
    </row>
    <row r="215" spans="1:3">
      <c r="A215">
        <v>213</v>
      </c>
      <c r="B215">
        <v>11358338.89973727</v>
      </c>
      <c r="C215">
        <v>1404783.773250003</v>
      </c>
    </row>
    <row r="216" spans="1:3">
      <c r="A216">
        <v>214</v>
      </c>
      <c r="B216">
        <v>11346819.51647429</v>
      </c>
      <c r="C216">
        <v>1413271.639282713</v>
      </c>
    </row>
    <row r="217" spans="1:3">
      <c r="A217">
        <v>215</v>
      </c>
      <c r="B217">
        <v>11341578.70300844</v>
      </c>
      <c r="C217">
        <v>1416196.769904207</v>
      </c>
    </row>
    <row r="218" spans="1:3">
      <c r="A218">
        <v>216</v>
      </c>
      <c r="B218">
        <v>11341853.55430632</v>
      </c>
      <c r="C218">
        <v>1416759.274527222</v>
      </c>
    </row>
    <row r="219" spans="1:3">
      <c r="A219">
        <v>217</v>
      </c>
      <c r="B219">
        <v>11330433.28924525</v>
      </c>
      <c r="C219">
        <v>1424898.573166778</v>
      </c>
    </row>
    <row r="220" spans="1:3">
      <c r="A220">
        <v>218</v>
      </c>
      <c r="B220">
        <v>11322981.39553417</v>
      </c>
      <c r="C220">
        <v>1431526.930437968</v>
      </c>
    </row>
    <row r="221" spans="1:3">
      <c r="A221">
        <v>219</v>
      </c>
      <c r="B221">
        <v>11313877.03846587</v>
      </c>
      <c r="C221">
        <v>1437536.706944148</v>
      </c>
    </row>
    <row r="222" spans="1:3">
      <c r="A222">
        <v>220</v>
      </c>
      <c r="B222">
        <v>11305523.10117625</v>
      </c>
      <c r="C222">
        <v>1445356.810346898</v>
      </c>
    </row>
    <row r="223" spans="1:3">
      <c r="A223">
        <v>221</v>
      </c>
      <c r="B223">
        <v>11296132.13914691</v>
      </c>
      <c r="C223">
        <v>1452343.754082753</v>
      </c>
    </row>
    <row r="224" spans="1:3">
      <c r="A224">
        <v>222</v>
      </c>
      <c r="B224">
        <v>11287548.10653104</v>
      </c>
      <c r="C224">
        <v>1458441.300156171</v>
      </c>
    </row>
    <row r="225" spans="1:3">
      <c r="A225">
        <v>223</v>
      </c>
      <c r="B225">
        <v>11278150.94080499</v>
      </c>
      <c r="C225">
        <v>1466692.859447112</v>
      </c>
    </row>
    <row r="226" spans="1:3">
      <c r="A226">
        <v>224</v>
      </c>
      <c r="B226">
        <v>11269213.50725767</v>
      </c>
      <c r="C226">
        <v>1477606.248580911</v>
      </c>
    </row>
    <row r="227" spans="1:3">
      <c r="A227">
        <v>225</v>
      </c>
      <c r="B227">
        <v>11265113.49290621</v>
      </c>
      <c r="C227">
        <v>1482858.610409062</v>
      </c>
    </row>
    <row r="228" spans="1:3">
      <c r="A228">
        <v>226</v>
      </c>
      <c r="B228">
        <v>11265215.5234888</v>
      </c>
      <c r="C228">
        <v>1482130.234385671</v>
      </c>
    </row>
    <row r="229" spans="1:3">
      <c r="A229">
        <v>227</v>
      </c>
      <c r="B229">
        <v>11257228.36542235</v>
      </c>
      <c r="C229">
        <v>1490430.382977235</v>
      </c>
    </row>
    <row r="230" spans="1:3">
      <c r="A230">
        <v>228</v>
      </c>
      <c r="B230">
        <v>11247895.686112</v>
      </c>
      <c r="C230">
        <v>1499811.433122694</v>
      </c>
    </row>
    <row r="231" spans="1:3">
      <c r="A231">
        <v>229</v>
      </c>
      <c r="B231">
        <v>11241779.14840044</v>
      </c>
      <c r="C231">
        <v>1505509.080561082</v>
      </c>
    </row>
    <row r="232" spans="1:3">
      <c r="A232">
        <v>230</v>
      </c>
      <c r="B232">
        <v>11237160.43644783</v>
      </c>
      <c r="C232">
        <v>1511373.14834576</v>
      </c>
    </row>
    <row r="233" spans="1:3">
      <c r="A233">
        <v>231</v>
      </c>
      <c r="B233">
        <v>11233019.2539414</v>
      </c>
      <c r="C233">
        <v>1514056.039330235</v>
      </c>
    </row>
    <row r="234" spans="1:3">
      <c r="A234">
        <v>232</v>
      </c>
      <c r="B234">
        <v>11231107.04573013</v>
      </c>
      <c r="C234">
        <v>1515387.26474248</v>
      </c>
    </row>
    <row r="235" spans="1:3">
      <c r="A235">
        <v>233</v>
      </c>
      <c r="B235">
        <v>11231429.12772427</v>
      </c>
      <c r="C235">
        <v>1516640.835260318</v>
      </c>
    </row>
    <row r="236" spans="1:3">
      <c r="A236">
        <v>234</v>
      </c>
      <c r="B236">
        <v>11222667.30688504</v>
      </c>
      <c r="C236">
        <v>1523408.597191974</v>
      </c>
    </row>
    <row r="237" spans="1:3">
      <c r="A237">
        <v>235</v>
      </c>
      <c r="B237">
        <v>11215140.9654183</v>
      </c>
      <c r="C237">
        <v>1531682.093575161</v>
      </c>
    </row>
    <row r="238" spans="1:3">
      <c r="A238">
        <v>236</v>
      </c>
      <c r="B238">
        <v>11207841.5545551</v>
      </c>
      <c r="C238">
        <v>1540161.416942869</v>
      </c>
    </row>
    <row r="239" spans="1:3">
      <c r="A239">
        <v>237</v>
      </c>
      <c r="B239">
        <v>11204639.57939476</v>
      </c>
      <c r="C239">
        <v>1545122.566765712</v>
      </c>
    </row>
    <row r="240" spans="1:3">
      <c r="A240">
        <v>238</v>
      </c>
      <c r="B240">
        <v>11204701.19182585</v>
      </c>
      <c r="C240">
        <v>1544345.663669664</v>
      </c>
    </row>
    <row r="241" spans="1:3">
      <c r="A241">
        <v>239</v>
      </c>
      <c r="B241">
        <v>11197575.62799673</v>
      </c>
      <c r="C241">
        <v>1553610.96104511</v>
      </c>
    </row>
    <row r="242" spans="1:3">
      <c r="A242">
        <v>240</v>
      </c>
      <c r="B242">
        <v>11192753.84938003</v>
      </c>
      <c r="C242">
        <v>1558771.369493499</v>
      </c>
    </row>
    <row r="243" spans="1:3">
      <c r="A243">
        <v>241</v>
      </c>
      <c r="B243">
        <v>11187189.95477286</v>
      </c>
      <c r="C243">
        <v>1567407.461587038</v>
      </c>
    </row>
    <row r="244" spans="1:3">
      <c r="A244">
        <v>242</v>
      </c>
      <c r="B244">
        <v>11181938.763395</v>
      </c>
      <c r="C244">
        <v>1573276.775684472</v>
      </c>
    </row>
    <row r="245" spans="1:3">
      <c r="A245">
        <v>243</v>
      </c>
      <c r="B245">
        <v>11176306.09852961</v>
      </c>
      <c r="C245">
        <v>1582029.453928355</v>
      </c>
    </row>
    <row r="246" spans="1:3">
      <c r="A246">
        <v>244</v>
      </c>
      <c r="B246">
        <v>11171338.69369946</v>
      </c>
      <c r="C246">
        <v>1590588.500935441</v>
      </c>
    </row>
    <row r="247" spans="1:3">
      <c r="A247">
        <v>245</v>
      </c>
      <c r="B247">
        <v>11165781.52435844</v>
      </c>
      <c r="C247">
        <v>1598778.922279702</v>
      </c>
    </row>
    <row r="248" spans="1:3">
      <c r="A248">
        <v>246</v>
      </c>
      <c r="B248">
        <v>11160157.95470078</v>
      </c>
      <c r="C248">
        <v>1603871.172934031</v>
      </c>
    </row>
    <row r="249" spans="1:3">
      <c r="A249">
        <v>247</v>
      </c>
      <c r="B249">
        <v>11157545.00183537</v>
      </c>
      <c r="C249">
        <v>1606080.464861477</v>
      </c>
    </row>
    <row r="250" spans="1:3">
      <c r="A250">
        <v>248</v>
      </c>
      <c r="B250">
        <v>11157722.75483968</v>
      </c>
      <c r="C250">
        <v>1606700.251146793</v>
      </c>
    </row>
    <row r="251" spans="1:3">
      <c r="A251">
        <v>249</v>
      </c>
      <c r="B251">
        <v>11152780.53752514</v>
      </c>
      <c r="C251">
        <v>1613087.969264841</v>
      </c>
    </row>
    <row r="252" spans="1:3">
      <c r="A252">
        <v>250</v>
      </c>
      <c r="B252">
        <v>11147082.10971353</v>
      </c>
      <c r="C252">
        <v>1621616.051934842</v>
      </c>
    </row>
    <row r="253" spans="1:3">
      <c r="A253">
        <v>251</v>
      </c>
      <c r="B253">
        <v>11143424.04657799</v>
      </c>
      <c r="C253">
        <v>1627970.063083868</v>
      </c>
    </row>
    <row r="254" spans="1:3">
      <c r="A254">
        <v>252</v>
      </c>
      <c r="B254">
        <v>11140576.94490616</v>
      </c>
      <c r="C254">
        <v>1631298.775466295</v>
      </c>
    </row>
    <row r="255" spans="1:3">
      <c r="A255">
        <v>253</v>
      </c>
      <c r="B255">
        <v>11138334.41544608</v>
      </c>
      <c r="C255">
        <v>1636906.624223473</v>
      </c>
    </row>
    <row r="256" spans="1:3">
      <c r="A256">
        <v>254</v>
      </c>
      <c r="B256">
        <v>11138276.89268622</v>
      </c>
      <c r="C256">
        <v>1635511.941990333</v>
      </c>
    </row>
    <row r="257" spans="1:3">
      <c r="A257">
        <v>255</v>
      </c>
      <c r="B257">
        <v>11137269.34850871</v>
      </c>
      <c r="C257">
        <v>1639037.058878951</v>
      </c>
    </row>
    <row r="258" spans="1:3">
      <c r="A258">
        <v>256</v>
      </c>
      <c r="B258">
        <v>11137268.42871322</v>
      </c>
      <c r="C258">
        <v>1639602.897967574</v>
      </c>
    </row>
    <row r="259" spans="1:3">
      <c r="A259">
        <v>257</v>
      </c>
      <c r="B259">
        <v>11131693.29818144</v>
      </c>
      <c r="C259">
        <v>1649887.857191393</v>
      </c>
    </row>
    <row r="260" spans="1:3">
      <c r="A260">
        <v>258</v>
      </c>
      <c r="B260">
        <v>11127264.31128252</v>
      </c>
      <c r="C260">
        <v>1657641.742689554</v>
      </c>
    </row>
    <row r="261" spans="1:3">
      <c r="A261">
        <v>259</v>
      </c>
      <c r="B261">
        <v>11125219.22051432</v>
      </c>
      <c r="C261">
        <v>1659960.602324682</v>
      </c>
    </row>
    <row r="262" spans="1:3">
      <c r="A262">
        <v>260</v>
      </c>
      <c r="B262">
        <v>11125392.61485368</v>
      </c>
      <c r="C262">
        <v>1660653.509305717</v>
      </c>
    </row>
    <row r="263" spans="1:3">
      <c r="A263">
        <v>261</v>
      </c>
      <c r="B263">
        <v>11120883.27401083</v>
      </c>
      <c r="C263">
        <v>1667927.788445567</v>
      </c>
    </row>
    <row r="264" spans="1:3">
      <c r="A264">
        <v>262</v>
      </c>
      <c r="B264">
        <v>11117989.98051624</v>
      </c>
      <c r="C264">
        <v>1674351.396108974</v>
      </c>
    </row>
    <row r="265" spans="1:3">
      <c r="A265">
        <v>263</v>
      </c>
      <c r="B265">
        <v>11114442.48830171</v>
      </c>
      <c r="C265">
        <v>1679367.28750328</v>
      </c>
    </row>
    <row r="266" spans="1:3">
      <c r="A266">
        <v>264</v>
      </c>
      <c r="B266">
        <v>11111296.85847416</v>
      </c>
      <c r="C266">
        <v>1686689.521824857</v>
      </c>
    </row>
    <row r="267" spans="1:3">
      <c r="A267">
        <v>265</v>
      </c>
      <c r="B267">
        <v>11107744.68573037</v>
      </c>
      <c r="C267">
        <v>1692446.259430107</v>
      </c>
    </row>
    <row r="268" spans="1:3">
      <c r="A268">
        <v>266</v>
      </c>
      <c r="B268">
        <v>11104507.73964128</v>
      </c>
      <c r="C268">
        <v>1697058.460515219</v>
      </c>
    </row>
    <row r="269" spans="1:3">
      <c r="A269">
        <v>267</v>
      </c>
      <c r="B269">
        <v>11101014.8044323</v>
      </c>
      <c r="C269">
        <v>1703974.232545306</v>
      </c>
    </row>
    <row r="270" spans="1:3">
      <c r="A270">
        <v>268</v>
      </c>
      <c r="B270">
        <v>11097841.36426272</v>
      </c>
      <c r="C270">
        <v>1714462.299088173</v>
      </c>
    </row>
    <row r="271" spans="1:3">
      <c r="A271">
        <v>269</v>
      </c>
      <c r="B271">
        <v>11096484.61536234</v>
      </c>
      <c r="C271">
        <v>1719436.78493461</v>
      </c>
    </row>
    <row r="272" spans="1:3">
      <c r="A272">
        <v>270</v>
      </c>
      <c r="B272">
        <v>11096513.06189098</v>
      </c>
      <c r="C272">
        <v>1718554.959202937</v>
      </c>
    </row>
    <row r="273" spans="1:3">
      <c r="A273">
        <v>271</v>
      </c>
      <c r="B273">
        <v>11093819.56662512</v>
      </c>
      <c r="C273">
        <v>1725798.923533564</v>
      </c>
    </row>
    <row r="274" spans="1:3">
      <c r="A274">
        <v>272</v>
      </c>
      <c r="B274">
        <v>11090646.36974092</v>
      </c>
      <c r="C274">
        <v>1733715.646949026</v>
      </c>
    </row>
    <row r="275" spans="1:3">
      <c r="A275">
        <v>273</v>
      </c>
      <c r="B275">
        <v>11088657.31356266</v>
      </c>
      <c r="C275">
        <v>1737991.371551325</v>
      </c>
    </row>
    <row r="276" spans="1:3">
      <c r="A276">
        <v>274</v>
      </c>
      <c r="B276">
        <v>11087300.77267902</v>
      </c>
      <c r="C276">
        <v>1742994.756505272</v>
      </c>
    </row>
    <row r="277" spans="1:3">
      <c r="A277">
        <v>275</v>
      </c>
      <c r="B277">
        <v>11087244.46034793</v>
      </c>
      <c r="C277">
        <v>1741462.035674472</v>
      </c>
    </row>
    <row r="278" spans="1:3">
      <c r="A278">
        <v>276</v>
      </c>
      <c r="B278">
        <v>11085998.74924854</v>
      </c>
      <c r="C278">
        <v>1742503.744884375</v>
      </c>
    </row>
    <row r="279" spans="1:3">
      <c r="A279">
        <v>277</v>
      </c>
      <c r="B279">
        <v>11086104.56565945</v>
      </c>
      <c r="C279">
        <v>1743061.183263544</v>
      </c>
    </row>
    <row r="280" spans="1:3">
      <c r="A280">
        <v>278</v>
      </c>
      <c r="B280">
        <v>11085367.00509967</v>
      </c>
      <c r="C280">
        <v>1741887.930958623</v>
      </c>
    </row>
    <row r="281" spans="1:3">
      <c r="A281">
        <v>279</v>
      </c>
      <c r="B281">
        <v>11085305.93209005</v>
      </c>
      <c r="C281">
        <v>1741660.863135248</v>
      </c>
    </row>
    <row r="282" spans="1:3">
      <c r="A282">
        <v>280</v>
      </c>
      <c r="B282">
        <v>11081860.16491673</v>
      </c>
      <c r="C282">
        <v>1749634.607138047</v>
      </c>
    </row>
    <row r="283" spans="1:3">
      <c r="A283">
        <v>281</v>
      </c>
      <c r="B283">
        <v>11081038.33447987</v>
      </c>
      <c r="C283">
        <v>1749952.928825871</v>
      </c>
    </row>
    <row r="284" spans="1:3">
      <c r="A284">
        <v>282</v>
      </c>
      <c r="B284">
        <v>11081048.36486985</v>
      </c>
      <c r="C284">
        <v>1749954.293771986</v>
      </c>
    </row>
    <row r="285" spans="1:3">
      <c r="A285">
        <v>283</v>
      </c>
      <c r="B285">
        <v>11078388.97920806</v>
      </c>
      <c r="C285">
        <v>1758049.138810074</v>
      </c>
    </row>
    <row r="286" spans="1:3">
      <c r="A286">
        <v>284</v>
      </c>
      <c r="B286">
        <v>11076538.79956072</v>
      </c>
      <c r="C286">
        <v>1762116.000313083</v>
      </c>
    </row>
    <row r="287" spans="1:3">
      <c r="A287">
        <v>285</v>
      </c>
      <c r="B287">
        <v>11074498.69458734</v>
      </c>
      <c r="C287">
        <v>1770243.027968145</v>
      </c>
    </row>
    <row r="288" spans="1:3">
      <c r="A288">
        <v>286</v>
      </c>
      <c r="B288">
        <v>11072542.03416908</v>
      </c>
      <c r="C288">
        <v>1774898.273927534</v>
      </c>
    </row>
    <row r="289" spans="1:3">
      <c r="A289">
        <v>287</v>
      </c>
      <c r="B289">
        <v>11070534.48540162</v>
      </c>
      <c r="C289">
        <v>1783031.560293864</v>
      </c>
    </row>
    <row r="290" spans="1:3">
      <c r="A290">
        <v>288</v>
      </c>
      <c r="B290">
        <v>11068838.76619372</v>
      </c>
      <c r="C290">
        <v>1791330.977365005</v>
      </c>
    </row>
    <row r="291" spans="1:3">
      <c r="A291">
        <v>289</v>
      </c>
      <c r="B291">
        <v>11066974.29194227</v>
      </c>
      <c r="C291">
        <v>1798628.802489785</v>
      </c>
    </row>
    <row r="292" spans="1:3">
      <c r="A292">
        <v>290</v>
      </c>
      <c r="B292">
        <v>11065035.00911344</v>
      </c>
      <c r="C292">
        <v>1801232.686113784</v>
      </c>
    </row>
    <row r="293" spans="1:3">
      <c r="A293">
        <v>291</v>
      </c>
      <c r="B293">
        <v>11064165.49599271</v>
      </c>
      <c r="C293">
        <v>1801939.585510056</v>
      </c>
    </row>
    <row r="294" spans="1:3">
      <c r="A294">
        <v>292</v>
      </c>
      <c r="B294">
        <v>11064296.12344433</v>
      </c>
      <c r="C294">
        <v>1802745.102826062</v>
      </c>
    </row>
    <row r="295" spans="1:3">
      <c r="A295">
        <v>293</v>
      </c>
      <c r="B295">
        <v>11062678.91457623</v>
      </c>
      <c r="C295">
        <v>1806808.673066201</v>
      </c>
    </row>
    <row r="296" spans="1:3">
      <c r="A296">
        <v>294</v>
      </c>
      <c r="B296">
        <v>11060934.31667561</v>
      </c>
      <c r="C296">
        <v>1812728.49689748</v>
      </c>
    </row>
    <row r="297" spans="1:3">
      <c r="A297">
        <v>295</v>
      </c>
      <c r="B297">
        <v>11059939.1751538</v>
      </c>
      <c r="C297">
        <v>1817267.070757586</v>
      </c>
    </row>
    <row r="298" spans="1:3">
      <c r="A298">
        <v>296</v>
      </c>
      <c r="B298">
        <v>11059183.4072903</v>
      </c>
      <c r="C298">
        <v>1818265.348548241</v>
      </c>
    </row>
    <row r="299" spans="1:3">
      <c r="A299">
        <v>297</v>
      </c>
      <c r="B299">
        <v>11059122.12964984</v>
      </c>
      <c r="C299">
        <v>1816697.816973316</v>
      </c>
    </row>
    <row r="300" spans="1:3">
      <c r="A300">
        <v>298</v>
      </c>
      <c r="B300">
        <v>11058659.08171211</v>
      </c>
      <c r="C300">
        <v>1821410.443960536</v>
      </c>
    </row>
    <row r="301" spans="1:3">
      <c r="A301">
        <v>299</v>
      </c>
      <c r="B301">
        <v>11058720.82512574</v>
      </c>
      <c r="C301">
        <v>1820583.62092264</v>
      </c>
    </row>
    <row r="302" spans="1:3">
      <c r="A302">
        <v>300</v>
      </c>
      <c r="B302">
        <v>11057448.3522696</v>
      </c>
      <c r="C302">
        <v>1826930.244165985</v>
      </c>
    </row>
    <row r="303" spans="1:3">
      <c r="A303">
        <v>301</v>
      </c>
      <c r="B303">
        <v>11056366.77722991</v>
      </c>
      <c r="C303">
        <v>1831679.913785479</v>
      </c>
    </row>
    <row r="304" spans="1:3">
      <c r="A304">
        <v>302</v>
      </c>
      <c r="B304">
        <v>11055202.7517628</v>
      </c>
      <c r="C304">
        <v>1839376.623627778</v>
      </c>
    </row>
    <row r="305" spans="1:3">
      <c r="A305">
        <v>303</v>
      </c>
      <c r="B305">
        <v>11054712.69091067</v>
      </c>
      <c r="C305">
        <v>1840534.511089253</v>
      </c>
    </row>
    <row r="306" spans="1:3">
      <c r="A306">
        <v>304</v>
      </c>
      <c r="B306">
        <v>11054792.41563288</v>
      </c>
      <c r="C306">
        <v>1841425.48019657</v>
      </c>
    </row>
    <row r="307" spans="1:3">
      <c r="A307">
        <v>305</v>
      </c>
      <c r="B307">
        <v>11053507.86448923</v>
      </c>
      <c r="C307">
        <v>1845724.495869393</v>
      </c>
    </row>
    <row r="308" spans="1:3">
      <c r="A308">
        <v>306</v>
      </c>
      <c r="B308">
        <v>11052785.24841923</v>
      </c>
      <c r="C308">
        <v>1850746.544151135</v>
      </c>
    </row>
    <row r="309" spans="1:3">
      <c r="A309">
        <v>307</v>
      </c>
      <c r="B309">
        <v>11051800.87448059</v>
      </c>
      <c r="C309">
        <v>1852671.134618824</v>
      </c>
    </row>
    <row r="310" spans="1:3">
      <c r="A310">
        <v>308</v>
      </c>
      <c r="B310">
        <v>11051036.58599125</v>
      </c>
      <c r="C310">
        <v>1858139.099786917</v>
      </c>
    </row>
    <row r="311" spans="1:3">
      <c r="A311">
        <v>309</v>
      </c>
      <c r="B311">
        <v>11050096.37725639</v>
      </c>
      <c r="C311">
        <v>1860499.483467766</v>
      </c>
    </row>
    <row r="312" spans="1:3">
      <c r="A312">
        <v>310</v>
      </c>
      <c r="B312">
        <v>11049220.69839036</v>
      </c>
      <c r="C312">
        <v>1861169.912963527</v>
      </c>
    </row>
    <row r="313" spans="1:3">
      <c r="A313">
        <v>311</v>
      </c>
      <c r="B313">
        <v>11048298.39321763</v>
      </c>
      <c r="C313">
        <v>1864084.53675266</v>
      </c>
    </row>
    <row r="314" spans="1:3">
      <c r="A314">
        <v>312</v>
      </c>
      <c r="B314">
        <v>11047547.31891339</v>
      </c>
      <c r="C314">
        <v>1872729.762007055</v>
      </c>
    </row>
    <row r="315" spans="1:3">
      <c r="A315">
        <v>313</v>
      </c>
      <c r="B315">
        <v>11047269.045514</v>
      </c>
      <c r="C315">
        <v>1876966.276769613</v>
      </c>
    </row>
    <row r="316" spans="1:3">
      <c r="A316">
        <v>314</v>
      </c>
      <c r="B316">
        <v>11047295.77911786</v>
      </c>
      <c r="C316">
        <v>1878190.929715649</v>
      </c>
    </row>
    <row r="317" spans="1:3">
      <c r="A317">
        <v>315</v>
      </c>
      <c r="B317">
        <v>11046659.51332917</v>
      </c>
      <c r="C317">
        <v>1880945.019270799</v>
      </c>
    </row>
    <row r="318" spans="1:3">
      <c r="A318">
        <v>316</v>
      </c>
      <c r="B318">
        <v>11045943.90378363</v>
      </c>
      <c r="C318">
        <v>1885594.990745735</v>
      </c>
    </row>
    <row r="319" spans="1:3">
      <c r="A319">
        <v>317</v>
      </c>
      <c r="B319">
        <v>11045523.32221828</v>
      </c>
      <c r="C319">
        <v>1887185.787999902</v>
      </c>
    </row>
    <row r="320" spans="1:3">
      <c r="A320">
        <v>318</v>
      </c>
      <c r="B320">
        <v>11045296.48396905</v>
      </c>
      <c r="C320">
        <v>1890914.059474657</v>
      </c>
    </row>
    <row r="321" spans="1:3">
      <c r="A321">
        <v>319</v>
      </c>
      <c r="B321">
        <v>11045290.62383216</v>
      </c>
      <c r="C321">
        <v>1889487.434747409</v>
      </c>
    </row>
    <row r="322" spans="1:3">
      <c r="A322">
        <v>320</v>
      </c>
      <c r="B322">
        <v>11045514.3080098</v>
      </c>
      <c r="C322">
        <v>1893092.08095721</v>
      </c>
    </row>
    <row r="323" spans="1:3">
      <c r="A323">
        <v>321</v>
      </c>
      <c r="B323">
        <v>11045277.02324641</v>
      </c>
      <c r="C323">
        <v>1888712.707472849</v>
      </c>
    </row>
    <row r="324" spans="1:3">
      <c r="A324">
        <v>322</v>
      </c>
      <c r="B324">
        <v>11044746.2905922</v>
      </c>
      <c r="C324">
        <v>1889133.747787658</v>
      </c>
    </row>
    <row r="325" spans="1:3">
      <c r="A325">
        <v>323</v>
      </c>
      <c r="B325">
        <v>11044382.39927933</v>
      </c>
      <c r="C325">
        <v>1890929.998346659</v>
      </c>
    </row>
    <row r="326" spans="1:3">
      <c r="A326">
        <v>324</v>
      </c>
      <c r="B326">
        <v>11043813.69941547</v>
      </c>
      <c r="C326">
        <v>1890183.259204305</v>
      </c>
    </row>
    <row r="327" spans="1:3">
      <c r="A327">
        <v>325</v>
      </c>
      <c r="B327">
        <v>11043771.81577755</v>
      </c>
      <c r="C327">
        <v>1891950.416161551</v>
      </c>
    </row>
    <row r="328" spans="1:3">
      <c r="A328">
        <v>326</v>
      </c>
      <c r="B328">
        <v>11043816.6471619</v>
      </c>
      <c r="C328">
        <v>1893177.579656211</v>
      </c>
    </row>
    <row r="329" spans="1:3">
      <c r="A329">
        <v>327</v>
      </c>
      <c r="B329">
        <v>11043246.91692937</v>
      </c>
      <c r="C329">
        <v>1894118.150165059</v>
      </c>
    </row>
    <row r="330" spans="1:3">
      <c r="A330">
        <v>328</v>
      </c>
      <c r="B330">
        <v>11042930.64962062</v>
      </c>
      <c r="C330">
        <v>1893398.869798611</v>
      </c>
    </row>
    <row r="331" spans="1:3">
      <c r="A331">
        <v>329</v>
      </c>
      <c r="B331">
        <v>11042590.09428401</v>
      </c>
      <c r="C331">
        <v>1897540.292515174</v>
      </c>
    </row>
    <row r="332" spans="1:3">
      <c r="A332">
        <v>330</v>
      </c>
      <c r="B332">
        <v>11042298.66173252</v>
      </c>
      <c r="C332">
        <v>1896691.702002645</v>
      </c>
    </row>
    <row r="333" spans="1:3">
      <c r="A333">
        <v>331</v>
      </c>
      <c r="B333">
        <v>11042008.78230659</v>
      </c>
      <c r="C333">
        <v>1900324.636651955</v>
      </c>
    </row>
    <row r="334" spans="1:3">
      <c r="A334">
        <v>332</v>
      </c>
      <c r="B334">
        <v>11041771.843093</v>
      </c>
      <c r="C334">
        <v>1905574.542130147</v>
      </c>
    </row>
    <row r="335" spans="1:3">
      <c r="A335">
        <v>333</v>
      </c>
      <c r="B335">
        <v>11041527.44676206</v>
      </c>
      <c r="C335">
        <v>1909231.758417282</v>
      </c>
    </row>
    <row r="336" spans="1:3">
      <c r="A336">
        <v>334</v>
      </c>
      <c r="B336">
        <v>11041330.05668467</v>
      </c>
      <c r="C336">
        <v>1905053.033526899</v>
      </c>
    </row>
    <row r="337" spans="1:3">
      <c r="A337">
        <v>335</v>
      </c>
      <c r="B337">
        <v>11041271.02801527</v>
      </c>
      <c r="C337">
        <v>1902399.170704262</v>
      </c>
    </row>
    <row r="338" spans="1:3">
      <c r="A338">
        <v>336</v>
      </c>
      <c r="B338">
        <v>11041340.90116238</v>
      </c>
      <c r="C338">
        <v>1900999.459455776</v>
      </c>
    </row>
    <row r="339" spans="1:3">
      <c r="A339">
        <v>337</v>
      </c>
      <c r="B339">
        <v>11041135.08602213</v>
      </c>
      <c r="C339">
        <v>1902243.936911759</v>
      </c>
    </row>
    <row r="340" spans="1:3">
      <c r="A340">
        <v>338</v>
      </c>
      <c r="B340">
        <v>11041183.67501834</v>
      </c>
      <c r="C340">
        <v>1901705.526007007</v>
      </c>
    </row>
    <row r="341" spans="1:3">
      <c r="A341">
        <v>339</v>
      </c>
      <c r="B341">
        <v>11040951.63504526</v>
      </c>
      <c r="C341">
        <v>1902377.544615159</v>
      </c>
    </row>
    <row r="342" spans="1:3">
      <c r="A342">
        <v>340</v>
      </c>
      <c r="B342">
        <v>11041052.87720459</v>
      </c>
      <c r="C342">
        <v>1902031.017875169</v>
      </c>
    </row>
    <row r="343" spans="1:3">
      <c r="A343">
        <v>341</v>
      </c>
      <c r="B343">
        <v>11041067.67646795</v>
      </c>
      <c r="C343">
        <v>1899803.824476348</v>
      </c>
    </row>
    <row r="344" spans="1:3">
      <c r="A344">
        <v>342</v>
      </c>
      <c r="B344">
        <v>11040720.31527024</v>
      </c>
      <c r="C344">
        <v>1904364.202566219</v>
      </c>
    </row>
    <row r="345" spans="1:3">
      <c r="A345">
        <v>343</v>
      </c>
      <c r="B345">
        <v>11040727.16170021</v>
      </c>
      <c r="C345">
        <v>1902944.642766154</v>
      </c>
    </row>
    <row r="346" spans="1:3">
      <c r="A346">
        <v>344</v>
      </c>
      <c r="B346">
        <v>11040591.86103564</v>
      </c>
      <c r="C346">
        <v>1908417.61825515</v>
      </c>
    </row>
    <row r="347" spans="1:3">
      <c r="A347">
        <v>345</v>
      </c>
      <c r="B347">
        <v>11040612.97664165</v>
      </c>
      <c r="C347">
        <v>1907387.321099563</v>
      </c>
    </row>
    <row r="348" spans="1:3">
      <c r="A348">
        <v>346</v>
      </c>
      <c r="B348">
        <v>11040486.38489861</v>
      </c>
      <c r="C348">
        <v>1914156.856143778</v>
      </c>
    </row>
    <row r="349" spans="1:3">
      <c r="A349">
        <v>347</v>
      </c>
      <c r="B349">
        <v>11040595.88313792</v>
      </c>
      <c r="C349">
        <v>1913746.166471783</v>
      </c>
    </row>
    <row r="350" spans="1:3">
      <c r="A350">
        <v>348</v>
      </c>
      <c r="B350">
        <v>11040515.19887638</v>
      </c>
      <c r="C350">
        <v>1915476.549538101</v>
      </c>
    </row>
    <row r="351" spans="1:3">
      <c r="A351">
        <v>349</v>
      </c>
      <c r="B351">
        <v>11040479.44855481</v>
      </c>
      <c r="C351">
        <v>1916472.358980821</v>
      </c>
    </row>
    <row r="352" spans="1:3">
      <c r="A352">
        <v>350</v>
      </c>
      <c r="B352">
        <v>11040482.88136428</v>
      </c>
      <c r="C352">
        <v>1918200.293217357</v>
      </c>
    </row>
    <row r="353" spans="1:3">
      <c r="A353">
        <v>351</v>
      </c>
      <c r="B353">
        <v>11040447.8837876</v>
      </c>
      <c r="C353">
        <v>1919740.885042694</v>
      </c>
    </row>
    <row r="354" spans="1:3">
      <c r="A354">
        <v>352</v>
      </c>
      <c r="B354">
        <v>11040451.155743</v>
      </c>
      <c r="C354">
        <v>1921471.842793316</v>
      </c>
    </row>
    <row r="355" spans="1:3">
      <c r="A355">
        <v>353</v>
      </c>
      <c r="B355">
        <v>11040535.01134847</v>
      </c>
      <c r="C355">
        <v>1921621.958234291</v>
      </c>
    </row>
    <row r="356" spans="1:3">
      <c r="A356">
        <v>354</v>
      </c>
      <c r="B356">
        <v>11040468.14947164</v>
      </c>
      <c r="C356">
        <v>1919075.145578107</v>
      </c>
    </row>
    <row r="357" spans="1:3">
      <c r="A357">
        <v>355</v>
      </c>
      <c r="B357">
        <v>11040636.64597746</v>
      </c>
      <c r="C357">
        <v>1915853.042068387</v>
      </c>
    </row>
    <row r="358" spans="1:3">
      <c r="A358">
        <v>356</v>
      </c>
      <c r="B358">
        <v>11040515.81878874</v>
      </c>
      <c r="C358">
        <v>1919055.400625434</v>
      </c>
    </row>
    <row r="359" spans="1:3">
      <c r="A359">
        <v>357</v>
      </c>
      <c r="B359">
        <v>11040594.1078747</v>
      </c>
      <c r="C359">
        <v>1927195.290156211</v>
      </c>
    </row>
    <row r="360" spans="1:3">
      <c r="A360">
        <v>358</v>
      </c>
      <c r="B360">
        <v>11040430.06752417</v>
      </c>
      <c r="C360">
        <v>1918667.215903945</v>
      </c>
    </row>
    <row r="361" spans="1:3">
      <c r="A361">
        <v>359</v>
      </c>
      <c r="B361">
        <v>11040480.91382105</v>
      </c>
      <c r="C361">
        <v>1919046.256619394</v>
      </c>
    </row>
    <row r="362" spans="1:3">
      <c r="A362">
        <v>360</v>
      </c>
      <c r="B362">
        <v>11040392.10430888</v>
      </c>
      <c r="C362">
        <v>1918208.353555828</v>
      </c>
    </row>
    <row r="363" spans="1:3">
      <c r="A363">
        <v>361</v>
      </c>
      <c r="B363">
        <v>11040566.02041978</v>
      </c>
      <c r="C363">
        <v>1920514.513898043</v>
      </c>
    </row>
    <row r="364" spans="1:3">
      <c r="A364">
        <v>362</v>
      </c>
      <c r="B364">
        <v>11040337.97142566</v>
      </c>
      <c r="C364">
        <v>1919082.960232358</v>
      </c>
    </row>
    <row r="365" spans="1:3">
      <c r="A365">
        <v>363</v>
      </c>
      <c r="B365">
        <v>11040343.11488293</v>
      </c>
      <c r="C365">
        <v>1917623.250015449</v>
      </c>
    </row>
    <row r="366" spans="1:3">
      <c r="A366">
        <v>364</v>
      </c>
      <c r="B366">
        <v>11040414.5361831</v>
      </c>
      <c r="C366">
        <v>1920437.345351914</v>
      </c>
    </row>
    <row r="367" spans="1:3">
      <c r="A367">
        <v>365</v>
      </c>
      <c r="B367">
        <v>11040425.93442368</v>
      </c>
      <c r="C367">
        <v>1919663.397612507</v>
      </c>
    </row>
    <row r="368" spans="1:3">
      <c r="A368">
        <v>366</v>
      </c>
      <c r="B368">
        <v>11040391.6852361</v>
      </c>
      <c r="C368">
        <v>1919425.499317395</v>
      </c>
    </row>
    <row r="369" spans="1:3">
      <c r="A369">
        <v>367</v>
      </c>
      <c r="B369">
        <v>11040443.1749949</v>
      </c>
      <c r="C369">
        <v>1915763.207152165</v>
      </c>
    </row>
    <row r="370" spans="1:3">
      <c r="A370">
        <v>368</v>
      </c>
      <c r="B370">
        <v>11040338.92098538</v>
      </c>
      <c r="C370">
        <v>1919071.758056163</v>
      </c>
    </row>
    <row r="371" spans="1:3">
      <c r="A371">
        <v>369</v>
      </c>
      <c r="B371">
        <v>11040336.46269776</v>
      </c>
      <c r="C371">
        <v>1918750.088601473</v>
      </c>
    </row>
    <row r="372" spans="1:3">
      <c r="A372">
        <v>370</v>
      </c>
      <c r="B372">
        <v>11040386.88527181</v>
      </c>
      <c r="C372">
        <v>1915952.77610063</v>
      </c>
    </row>
    <row r="373" spans="1:3">
      <c r="A373">
        <v>371</v>
      </c>
      <c r="B373">
        <v>11040366.98778369</v>
      </c>
      <c r="C373">
        <v>1919402.798800206</v>
      </c>
    </row>
    <row r="374" spans="1:3">
      <c r="A374">
        <v>372</v>
      </c>
      <c r="B374">
        <v>11040324.76214793</v>
      </c>
      <c r="C374">
        <v>1919964.619591386</v>
      </c>
    </row>
    <row r="375" spans="1:3">
      <c r="A375">
        <v>373</v>
      </c>
      <c r="B375">
        <v>11040335.18434875</v>
      </c>
      <c r="C375">
        <v>1918021.90912316</v>
      </c>
    </row>
    <row r="376" spans="1:3">
      <c r="A376">
        <v>374</v>
      </c>
      <c r="B376">
        <v>11040337.8851236</v>
      </c>
      <c r="C376">
        <v>1920772.692843696</v>
      </c>
    </row>
    <row r="377" spans="1:3">
      <c r="A377">
        <v>375</v>
      </c>
      <c r="B377">
        <v>11040350.96169156</v>
      </c>
      <c r="C377">
        <v>1919151.038122366</v>
      </c>
    </row>
    <row r="378" spans="1:3">
      <c r="A378">
        <v>376</v>
      </c>
      <c r="B378">
        <v>11040301.87894971</v>
      </c>
      <c r="C378">
        <v>1921290.662110023</v>
      </c>
    </row>
    <row r="379" spans="1:3">
      <c r="A379">
        <v>377</v>
      </c>
      <c r="B379">
        <v>11040306.48684118</v>
      </c>
      <c r="C379">
        <v>1922078.018317795</v>
      </c>
    </row>
    <row r="380" spans="1:3">
      <c r="A380">
        <v>378</v>
      </c>
      <c r="B380">
        <v>11040312.35472121</v>
      </c>
      <c r="C380">
        <v>1922648.669407591</v>
      </c>
    </row>
    <row r="381" spans="1:3">
      <c r="A381">
        <v>379</v>
      </c>
      <c r="B381">
        <v>11040281.48173434</v>
      </c>
      <c r="C381">
        <v>1921502.419825127</v>
      </c>
    </row>
    <row r="382" spans="1:3">
      <c r="A382">
        <v>380</v>
      </c>
      <c r="B382">
        <v>11040288.64181411</v>
      </c>
      <c r="C382">
        <v>1921395.550457616</v>
      </c>
    </row>
    <row r="383" spans="1:3">
      <c r="A383">
        <v>381</v>
      </c>
      <c r="B383">
        <v>11040297.17138231</v>
      </c>
      <c r="C383">
        <v>1920451.0584661</v>
      </c>
    </row>
    <row r="384" spans="1:3">
      <c r="A384">
        <v>382</v>
      </c>
      <c r="B384">
        <v>11040288.92359391</v>
      </c>
      <c r="C384">
        <v>1922132.862545293</v>
      </c>
    </row>
    <row r="385" spans="1:3">
      <c r="A385">
        <v>383</v>
      </c>
      <c r="B385">
        <v>11040295.54816066</v>
      </c>
      <c r="C385">
        <v>1920834.321648622</v>
      </c>
    </row>
    <row r="386" spans="1:3">
      <c r="A386">
        <v>384</v>
      </c>
      <c r="B386">
        <v>11040251.06386948</v>
      </c>
      <c r="C386">
        <v>1921660.840834002</v>
      </c>
    </row>
    <row r="387" spans="1:3">
      <c r="A387">
        <v>385</v>
      </c>
      <c r="B387">
        <v>11040278.93655747</v>
      </c>
      <c r="C387">
        <v>1922475.18987984</v>
      </c>
    </row>
    <row r="388" spans="1:3">
      <c r="A388">
        <v>386</v>
      </c>
      <c r="B388">
        <v>11040296.84805434</v>
      </c>
      <c r="C388">
        <v>1922141.705823286</v>
      </c>
    </row>
    <row r="389" spans="1:3">
      <c r="A389">
        <v>387</v>
      </c>
      <c r="B389">
        <v>11040245.97354136</v>
      </c>
      <c r="C389">
        <v>1923516.414556595</v>
      </c>
    </row>
    <row r="390" spans="1:3">
      <c r="A390">
        <v>388</v>
      </c>
      <c r="B390">
        <v>11040256.26062633</v>
      </c>
      <c r="C390">
        <v>1923086.151425098</v>
      </c>
    </row>
    <row r="391" spans="1:3">
      <c r="A391">
        <v>389</v>
      </c>
      <c r="B391">
        <v>11040238.65101577</v>
      </c>
      <c r="C391">
        <v>1923977.096927423</v>
      </c>
    </row>
    <row r="392" spans="1:3">
      <c r="A392">
        <v>390</v>
      </c>
      <c r="B392">
        <v>11040265.85689652</v>
      </c>
      <c r="C392">
        <v>1923954.929774131</v>
      </c>
    </row>
    <row r="393" spans="1:3">
      <c r="A393">
        <v>391</v>
      </c>
      <c r="B393">
        <v>11040247.17888428</v>
      </c>
      <c r="C393">
        <v>1921901.324074567</v>
      </c>
    </row>
    <row r="394" spans="1:3">
      <c r="A394">
        <v>392</v>
      </c>
      <c r="B394">
        <v>11040260.69166799</v>
      </c>
      <c r="C394">
        <v>1923901.074953743</v>
      </c>
    </row>
    <row r="395" spans="1:3">
      <c r="A395">
        <v>393</v>
      </c>
      <c r="B395">
        <v>11040233.50512744</v>
      </c>
      <c r="C395">
        <v>1926235.657673973</v>
      </c>
    </row>
    <row r="396" spans="1:3">
      <c r="A396">
        <v>394</v>
      </c>
      <c r="B396">
        <v>11040257.86838117</v>
      </c>
      <c r="C396">
        <v>1925748.856549538</v>
      </c>
    </row>
    <row r="397" spans="1:3">
      <c r="A397">
        <v>395</v>
      </c>
      <c r="B397">
        <v>11040225.52494956</v>
      </c>
      <c r="C397">
        <v>1925733.250408551</v>
      </c>
    </row>
    <row r="398" spans="1:3">
      <c r="A398">
        <v>396</v>
      </c>
      <c r="B398">
        <v>11040234.87600286</v>
      </c>
      <c r="C398">
        <v>1925311.388190835</v>
      </c>
    </row>
    <row r="399" spans="1:3">
      <c r="A399">
        <v>397</v>
      </c>
      <c r="B399">
        <v>11040219.86842262</v>
      </c>
      <c r="C399">
        <v>1922158.284261731</v>
      </c>
    </row>
    <row r="400" spans="1:3">
      <c r="A400">
        <v>398</v>
      </c>
      <c r="B400">
        <v>11040239.89311495</v>
      </c>
      <c r="C400">
        <v>1921264.13266898</v>
      </c>
    </row>
    <row r="401" spans="1:3">
      <c r="A401">
        <v>399</v>
      </c>
      <c r="B401">
        <v>11040212.23243598</v>
      </c>
      <c r="C401">
        <v>1921993.914617757</v>
      </c>
    </row>
    <row r="402" spans="1:3">
      <c r="A402">
        <v>400</v>
      </c>
      <c r="B402">
        <v>11040213.5588853</v>
      </c>
      <c r="C402">
        <v>1922384.220996678</v>
      </c>
    </row>
    <row r="403" spans="1:3">
      <c r="A403">
        <v>401</v>
      </c>
      <c r="B403">
        <v>11040193.48689323</v>
      </c>
      <c r="C403">
        <v>1923665.575021056</v>
      </c>
    </row>
    <row r="404" spans="1:3">
      <c r="A404">
        <v>402</v>
      </c>
      <c r="B404">
        <v>11040182.29397481</v>
      </c>
      <c r="C404">
        <v>1923650.522532109</v>
      </c>
    </row>
    <row r="405" spans="1:3">
      <c r="A405">
        <v>403</v>
      </c>
      <c r="B405">
        <v>11040185.86618526</v>
      </c>
      <c r="C405">
        <v>1923882.500686066</v>
      </c>
    </row>
    <row r="406" spans="1:3">
      <c r="A406">
        <v>404</v>
      </c>
      <c r="B406">
        <v>11040184.34490264</v>
      </c>
      <c r="C406">
        <v>1923446.184124854</v>
      </c>
    </row>
    <row r="407" spans="1:3">
      <c r="A407">
        <v>405</v>
      </c>
      <c r="B407">
        <v>11040189.10858371</v>
      </c>
      <c r="C407">
        <v>1921855.97356162</v>
      </c>
    </row>
    <row r="408" spans="1:3">
      <c r="A408">
        <v>406</v>
      </c>
      <c r="B408">
        <v>11040191.31346495</v>
      </c>
      <c r="C408">
        <v>1923305.483257388</v>
      </c>
    </row>
    <row r="409" spans="1:3">
      <c r="A409">
        <v>407</v>
      </c>
      <c r="B409">
        <v>11040183.68181642</v>
      </c>
      <c r="C409">
        <v>1924807.149423051</v>
      </c>
    </row>
    <row r="410" spans="1:3">
      <c r="A410">
        <v>408</v>
      </c>
      <c r="B410">
        <v>11040196.81598256</v>
      </c>
      <c r="C410">
        <v>1924621.246285306</v>
      </c>
    </row>
    <row r="411" spans="1:3">
      <c r="A411">
        <v>409</v>
      </c>
      <c r="B411">
        <v>11040219.4123496</v>
      </c>
      <c r="C411">
        <v>1925997.491117764</v>
      </c>
    </row>
    <row r="412" spans="1:3">
      <c r="A412">
        <v>410</v>
      </c>
      <c r="B412">
        <v>11040196.19513802</v>
      </c>
      <c r="C412">
        <v>1924161.632694971</v>
      </c>
    </row>
    <row r="413" spans="1:3">
      <c r="A413">
        <v>411</v>
      </c>
      <c r="B413">
        <v>11040189.39201035</v>
      </c>
      <c r="C413">
        <v>1921765.49776246</v>
      </c>
    </row>
    <row r="414" spans="1:3">
      <c r="A414">
        <v>412</v>
      </c>
      <c r="B414">
        <v>11040178.95987374</v>
      </c>
      <c r="C414">
        <v>1923425.314853337</v>
      </c>
    </row>
    <row r="415" spans="1:3">
      <c r="A415">
        <v>413</v>
      </c>
      <c r="B415">
        <v>11040213.34362577</v>
      </c>
      <c r="C415">
        <v>1923700.514009675</v>
      </c>
    </row>
    <row r="416" spans="1:3">
      <c r="A416">
        <v>414</v>
      </c>
      <c r="B416">
        <v>11040193.5447401</v>
      </c>
      <c r="C416">
        <v>1924558.198084556</v>
      </c>
    </row>
    <row r="417" spans="1:3">
      <c r="A417">
        <v>415</v>
      </c>
      <c r="B417">
        <v>11040187.28289533</v>
      </c>
      <c r="C417">
        <v>1923048.762773078</v>
      </c>
    </row>
    <row r="418" spans="1:3">
      <c r="A418">
        <v>416</v>
      </c>
      <c r="B418">
        <v>11040198.9117666</v>
      </c>
      <c r="C418">
        <v>1923089.130459321</v>
      </c>
    </row>
    <row r="419" spans="1:3">
      <c r="A419">
        <v>417</v>
      </c>
      <c r="B419">
        <v>11040208.02226068</v>
      </c>
      <c r="C419">
        <v>1922163.556495458</v>
      </c>
    </row>
    <row r="420" spans="1:3">
      <c r="A420">
        <v>418</v>
      </c>
      <c r="B420">
        <v>11040185.76860487</v>
      </c>
      <c r="C420">
        <v>1922943.9794368</v>
      </c>
    </row>
    <row r="421" spans="1:3">
      <c r="A421">
        <v>419</v>
      </c>
      <c r="B421">
        <v>11040186.58484437</v>
      </c>
      <c r="C421">
        <v>1923338.523731324</v>
      </c>
    </row>
    <row r="422" spans="1:3">
      <c r="A422">
        <v>420</v>
      </c>
      <c r="B422">
        <v>11040187.04278642</v>
      </c>
      <c r="C422">
        <v>1922430.785454555</v>
      </c>
    </row>
    <row r="423" spans="1:3">
      <c r="A423">
        <v>421</v>
      </c>
      <c r="B423">
        <v>11040187.72386997</v>
      </c>
      <c r="C423">
        <v>1922631.9333458</v>
      </c>
    </row>
    <row r="424" spans="1:3">
      <c r="A424">
        <v>422</v>
      </c>
      <c r="B424">
        <v>11040180.44467832</v>
      </c>
      <c r="C424">
        <v>1924922.039466275</v>
      </c>
    </row>
    <row r="425" spans="1:3">
      <c r="A425">
        <v>423</v>
      </c>
      <c r="B425">
        <v>11040187.54386357</v>
      </c>
      <c r="C425">
        <v>1923351.489140332</v>
      </c>
    </row>
    <row r="426" spans="1:3">
      <c r="A426">
        <v>424</v>
      </c>
      <c r="B426">
        <v>11040176.09816414</v>
      </c>
      <c r="C426">
        <v>1923280.030716091</v>
      </c>
    </row>
    <row r="427" spans="1:3">
      <c r="A427">
        <v>425</v>
      </c>
      <c r="B427">
        <v>11040181.51739217</v>
      </c>
      <c r="C427">
        <v>1923092.801538828</v>
      </c>
    </row>
    <row r="428" spans="1:3">
      <c r="A428">
        <v>426</v>
      </c>
      <c r="B428">
        <v>11040173.35080842</v>
      </c>
      <c r="C428">
        <v>1923779.119829074</v>
      </c>
    </row>
    <row r="429" spans="1:3">
      <c r="A429">
        <v>427</v>
      </c>
      <c r="B429">
        <v>11040180.0988205</v>
      </c>
      <c r="C429">
        <v>1924199.995390727</v>
      </c>
    </row>
    <row r="430" spans="1:3">
      <c r="A430">
        <v>428</v>
      </c>
      <c r="B430">
        <v>11040164.15898628</v>
      </c>
      <c r="C430">
        <v>1922907.047038603</v>
      </c>
    </row>
    <row r="431" spans="1:3">
      <c r="A431">
        <v>429</v>
      </c>
      <c r="B431">
        <v>11040161.06294676</v>
      </c>
      <c r="C431">
        <v>1922409.279237142</v>
      </c>
    </row>
    <row r="432" spans="1:3">
      <c r="A432">
        <v>430</v>
      </c>
      <c r="B432">
        <v>11040182.9692976</v>
      </c>
      <c r="C432">
        <v>1922006.085103852</v>
      </c>
    </row>
    <row r="433" spans="1:3">
      <c r="A433">
        <v>431</v>
      </c>
      <c r="B433">
        <v>11040169.97003058</v>
      </c>
      <c r="C433">
        <v>1922381.715566659</v>
      </c>
    </row>
    <row r="434" spans="1:3">
      <c r="A434">
        <v>432</v>
      </c>
      <c r="B434">
        <v>11040157.72646575</v>
      </c>
      <c r="C434">
        <v>1922445.747318759</v>
      </c>
    </row>
    <row r="435" spans="1:3">
      <c r="A435">
        <v>433</v>
      </c>
      <c r="B435">
        <v>11040155.74294573</v>
      </c>
      <c r="C435">
        <v>1922065.582210362</v>
      </c>
    </row>
    <row r="436" spans="1:3">
      <c r="A436">
        <v>434</v>
      </c>
      <c r="B436">
        <v>11040144.8256683</v>
      </c>
      <c r="C436">
        <v>1922618.906312767</v>
      </c>
    </row>
    <row r="437" spans="1:3">
      <c r="A437">
        <v>435</v>
      </c>
      <c r="B437">
        <v>11040149.51889278</v>
      </c>
      <c r="C437">
        <v>1923276.878728473</v>
      </c>
    </row>
    <row r="438" spans="1:3">
      <c r="A438">
        <v>436</v>
      </c>
      <c r="B438">
        <v>11040147.29488722</v>
      </c>
      <c r="C438">
        <v>1922741.268032448</v>
      </c>
    </row>
    <row r="439" spans="1:3">
      <c r="A439">
        <v>437</v>
      </c>
      <c r="B439">
        <v>11040145.22877831</v>
      </c>
      <c r="C439">
        <v>1922717.170639365</v>
      </c>
    </row>
    <row r="440" spans="1:3">
      <c r="A440">
        <v>438</v>
      </c>
      <c r="B440">
        <v>11040150.88733807</v>
      </c>
      <c r="C440">
        <v>1922579.817875701</v>
      </c>
    </row>
    <row r="441" spans="1:3">
      <c r="A441">
        <v>439</v>
      </c>
      <c r="B441">
        <v>11040143.11363151</v>
      </c>
      <c r="C441">
        <v>1922328.885759392</v>
      </c>
    </row>
    <row r="442" spans="1:3">
      <c r="A442">
        <v>440</v>
      </c>
      <c r="B442">
        <v>11040146.31565838</v>
      </c>
      <c r="C442">
        <v>1923015.483760226</v>
      </c>
    </row>
    <row r="443" spans="1:3">
      <c r="A443">
        <v>441</v>
      </c>
      <c r="B443">
        <v>11040141.12757809</v>
      </c>
      <c r="C443">
        <v>1922795.758456314</v>
      </c>
    </row>
    <row r="444" spans="1:3">
      <c r="A444">
        <v>442</v>
      </c>
      <c r="B444">
        <v>11040139.99949247</v>
      </c>
      <c r="C444">
        <v>1922858.764374688</v>
      </c>
    </row>
    <row r="445" spans="1:3">
      <c r="A445">
        <v>443</v>
      </c>
      <c r="B445">
        <v>11040142.39715114</v>
      </c>
      <c r="C445">
        <v>1921292.851442629</v>
      </c>
    </row>
    <row r="446" spans="1:3">
      <c r="A446">
        <v>444</v>
      </c>
      <c r="B446">
        <v>11040145.25379931</v>
      </c>
      <c r="C446">
        <v>1922106.636366059</v>
      </c>
    </row>
    <row r="447" spans="1:3">
      <c r="A447">
        <v>445</v>
      </c>
      <c r="B447">
        <v>11040145.22163746</v>
      </c>
      <c r="C447">
        <v>1922880.897783911</v>
      </c>
    </row>
    <row r="448" spans="1:3">
      <c r="A448">
        <v>446</v>
      </c>
      <c r="B448">
        <v>11040145.73698712</v>
      </c>
      <c r="C448">
        <v>1922740.395370116</v>
      </c>
    </row>
    <row r="449" spans="1:3">
      <c r="A449">
        <v>447</v>
      </c>
      <c r="B449">
        <v>11040145.33874068</v>
      </c>
      <c r="C449">
        <v>1922597.402099639</v>
      </c>
    </row>
    <row r="450" spans="1:3">
      <c r="A450">
        <v>448</v>
      </c>
      <c r="B450">
        <v>11040145.40297964</v>
      </c>
      <c r="C450">
        <v>1923186.921122842</v>
      </c>
    </row>
    <row r="451" spans="1:3">
      <c r="A451">
        <v>449</v>
      </c>
      <c r="B451">
        <v>11040144.42564259</v>
      </c>
      <c r="C451">
        <v>1923543.775443548</v>
      </c>
    </row>
    <row r="452" spans="1:3">
      <c r="A452">
        <v>450</v>
      </c>
      <c r="B452">
        <v>11040144.86006676</v>
      </c>
      <c r="C452">
        <v>1922384.421773674</v>
      </c>
    </row>
    <row r="453" spans="1:3">
      <c r="A453">
        <v>451</v>
      </c>
      <c r="B453">
        <v>11040138.21225673</v>
      </c>
      <c r="C453">
        <v>1923106.775846877</v>
      </c>
    </row>
    <row r="454" spans="1:3">
      <c r="A454">
        <v>452</v>
      </c>
      <c r="B454">
        <v>11040141.18475899</v>
      </c>
      <c r="C454">
        <v>1922627.412522809</v>
      </c>
    </row>
    <row r="455" spans="1:3">
      <c r="A455">
        <v>453</v>
      </c>
      <c r="B455">
        <v>11040144.81976089</v>
      </c>
      <c r="C455">
        <v>1923770.069723962</v>
      </c>
    </row>
    <row r="456" spans="1:3">
      <c r="A456">
        <v>454</v>
      </c>
      <c r="B456">
        <v>11040139.21720968</v>
      </c>
      <c r="C456">
        <v>1923266.182422597</v>
      </c>
    </row>
    <row r="457" spans="1:3">
      <c r="A457">
        <v>455</v>
      </c>
      <c r="B457">
        <v>11040138.56192948</v>
      </c>
      <c r="C457">
        <v>1923739.729589764</v>
      </c>
    </row>
    <row r="458" spans="1:3">
      <c r="A458">
        <v>456</v>
      </c>
      <c r="B458">
        <v>11040138.21267327</v>
      </c>
      <c r="C458">
        <v>1923564.638146749</v>
      </c>
    </row>
    <row r="459" spans="1:3">
      <c r="A459">
        <v>457</v>
      </c>
      <c r="B459">
        <v>11040140.56580386</v>
      </c>
      <c r="C459">
        <v>1922970.485016377</v>
      </c>
    </row>
    <row r="460" spans="1:3">
      <c r="A460">
        <v>458</v>
      </c>
      <c r="B460">
        <v>11040143.0056113</v>
      </c>
      <c r="C460">
        <v>1923051.131687032</v>
      </c>
    </row>
    <row r="461" spans="1:3">
      <c r="A461">
        <v>459</v>
      </c>
      <c r="B461">
        <v>11040145.57978173</v>
      </c>
      <c r="C461">
        <v>1923199.036558734</v>
      </c>
    </row>
    <row r="462" spans="1:3">
      <c r="A462">
        <v>460</v>
      </c>
      <c r="B462">
        <v>11040139.03647033</v>
      </c>
      <c r="C462">
        <v>1923309.176238075</v>
      </c>
    </row>
    <row r="463" spans="1:3">
      <c r="A463">
        <v>461</v>
      </c>
      <c r="B463">
        <v>11040146.1613257</v>
      </c>
      <c r="C463">
        <v>1922502.528673569</v>
      </c>
    </row>
    <row r="464" spans="1:3">
      <c r="A464">
        <v>462</v>
      </c>
      <c r="B464">
        <v>11040137.68529615</v>
      </c>
      <c r="C464">
        <v>1923845.118248443</v>
      </c>
    </row>
    <row r="465" spans="1:3">
      <c r="A465">
        <v>463</v>
      </c>
      <c r="B465">
        <v>11040137.91376381</v>
      </c>
      <c r="C465">
        <v>1923977.520943177</v>
      </c>
    </row>
    <row r="466" spans="1:3">
      <c r="A466">
        <v>464</v>
      </c>
      <c r="B466">
        <v>11040135.53453644</v>
      </c>
      <c r="C466">
        <v>1923791.840615908</v>
      </c>
    </row>
    <row r="467" spans="1:3">
      <c r="A467">
        <v>465</v>
      </c>
      <c r="B467">
        <v>11040136.50919067</v>
      </c>
      <c r="C467">
        <v>1923755.611385966</v>
      </c>
    </row>
    <row r="468" spans="1:3">
      <c r="A468">
        <v>466</v>
      </c>
      <c r="B468">
        <v>11040135.06327989</v>
      </c>
      <c r="C468">
        <v>1923807.420747677</v>
      </c>
    </row>
    <row r="469" spans="1:3">
      <c r="A469">
        <v>467</v>
      </c>
      <c r="B469">
        <v>11040133.3440947</v>
      </c>
      <c r="C469">
        <v>1923883.674125525</v>
      </c>
    </row>
    <row r="470" spans="1:3">
      <c r="A470">
        <v>468</v>
      </c>
      <c r="B470">
        <v>11040137.4746549</v>
      </c>
      <c r="C470">
        <v>1924722.682979283</v>
      </c>
    </row>
    <row r="471" spans="1:3">
      <c r="A471">
        <v>469</v>
      </c>
      <c r="B471">
        <v>11040134.09492956</v>
      </c>
      <c r="C471">
        <v>1923699.896746728</v>
      </c>
    </row>
    <row r="472" spans="1:3">
      <c r="A472">
        <v>470</v>
      </c>
      <c r="B472">
        <v>11040135.89331419</v>
      </c>
      <c r="C472">
        <v>1924453.110912511</v>
      </c>
    </row>
    <row r="473" spans="1:3">
      <c r="A473">
        <v>471</v>
      </c>
      <c r="B473">
        <v>11040133.33962868</v>
      </c>
      <c r="C473">
        <v>1923804.548301764</v>
      </c>
    </row>
    <row r="474" spans="1:3">
      <c r="A474">
        <v>472</v>
      </c>
      <c r="B474">
        <v>11040134.8827916</v>
      </c>
      <c r="C474">
        <v>1923296.708088111</v>
      </c>
    </row>
    <row r="475" spans="1:3">
      <c r="A475">
        <v>473</v>
      </c>
      <c r="B475">
        <v>11040132.62148539</v>
      </c>
      <c r="C475">
        <v>1923773.553062581</v>
      </c>
    </row>
    <row r="476" spans="1:3">
      <c r="A476">
        <v>474</v>
      </c>
      <c r="B476">
        <v>11040132.22504503</v>
      </c>
      <c r="C476">
        <v>1923369.841883071</v>
      </c>
    </row>
    <row r="477" spans="1:3">
      <c r="A477">
        <v>475</v>
      </c>
      <c r="B477">
        <v>11040133.0571855</v>
      </c>
      <c r="C477">
        <v>1923262.646810701</v>
      </c>
    </row>
    <row r="478" spans="1:3">
      <c r="A478">
        <v>476</v>
      </c>
      <c r="B478">
        <v>11040131.5080569</v>
      </c>
      <c r="C478">
        <v>1923521.656833045</v>
      </c>
    </row>
    <row r="479" spans="1:3">
      <c r="A479">
        <v>477</v>
      </c>
      <c r="B479">
        <v>11040133.46455947</v>
      </c>
      <c r="C479">
        <v>1923364.650806764</v>
      </c>
    </row>
    <row r="480" spans="1:3">
      <c r="A480">
        <v>478</v>
      </c>
      <c r="B480">
        <v>11040129.28766514</v>
      </c>
      <c r="C480">
        <v>1923506.654348036</v>
      </c>
    </row>
    <row r="481" spans="1:3">
      <c r="A481">
        <v>479</v>
      </c>
      <c r="B481">
        <v>11040130.09972668</v>
      </c>
      <c r="C481">
        <v>1923695.647179167</v>
      </c>
    </row>
    <row r="482" spans="1:3">
      <c r="A482">
        <v>480</v>
      </c>
      <c r="B482">
        <v>11040130.60495989</v>
      </c>
      <c r="C482">
        <v>1923197.288255273</v>
      </c>
    </row>
    <row r="483" spans="1:3">
      <c r="A483">
        <v>481</v>
      </c>
      <c r="B483">
        <v>11040130.2198567</v>
      </c>
      <c r="C483">
        <v>1923410.987140112</v>
      </c>
    </row>
    <row r="484" spans="1:3">
      <c r="A484">
        <v>482</v>
      </c>
      <c r="B484">
        <v>11040130.37104657</v>
      </c>
      <c r="C484">
        <v>1923481.042169824</v>
      </c>
    </row>
    <row r="485" spans="1:3">
      <c r="A485">
        <v>483</v>
      </c>
      <c r="B485">
        <v>11040130.62052376</v>
      </c>
      <c r="C485">
        <v>1923277.700127519</v>
      </c>
    </row>
    <row r="486" spans="1:3">
      <c r="A486">
        <v>484</v>
      </c>
      <c r="B486">
        <v>11040129.45157852</v>
      </c>
      <c r="C486">
        <v>1923725.109270553</v>
      </c>
    </row>
    <row r="487" spans="1:3">
      <c r="A487">
        <v>485</v>
      </c>
      <c r="B487">
        <v>11040129.32461649</v>
      </c>
      <c r="C487">
        <v>1923164.771141271</v>
      </c>
    </row>
    <row r="488" spans="1:3">
      <c r="A488">
        <v>486</v>
      </c>
      <c r="B488">
        <v>11040128.89500856</v>
      </c>
      <c r="C488">
        <v>1923122.674315983</v>
      </c>
    </row>
    <row r="489" spans="1:3">
      <c r="A489">
        <v>487</v>
      </c>
      <c r="B489">
        <v>11040129.11290007</v>
      </c>
      <c r="C489">
        <v>1922959.993133248</v>
      </c>
    </row>
    <row r="490" spans="1:3">
      <c r="A490">
        <v>488</v>
      </c>
      <c r="B490">
        <v>11040129.78209489</v>
      </c>
      <c r="C490">
        <v>1923947.292067904</v>
      </c>
    </row>
    <row r="491" spans="1:3">
      <c r="A491">
        <v>489</v>
      </c>
      <c r="B491">
        <v>11040129.87348603</v>
      </c>
      <c r="C491">
        <v>1923174.81033357</v>
      </c>
    </row>
    <row r="492" spans="1:3">
      <c r="A492">
        <v>490</v>
      </c>
      <c r="B492">
        <v>11040129.07614852</v>
      </c>
      <c r="C492">
        <v>1923696.301458942</v>
      </c>
    </row>
    <row r="493" spans="1:3">
      <c r="A493">
        <v>491</v>
      </c>
      <c r="B493">
        <v>11040128.80062632</v>
      </c>
      <c r="C493">
        <v>1922925.724059724</v>
      </c>
    </row>
    <row r="494" spans="1:3">
      <c r="A494">
        <v>492</v>
      </c>
      <c r="B494">
        <v>11040129.81007504</v>
      </c>
      <c r="C494">
        <v>1922624.965992619</v>
      </c>
    </row>
    <row r="495" spans="1:3">
      <c r="A495">
        <v>493</v>
      </c>
      <c r="B495">
        <v>11040129.96138661</v>
      </c>
      <c r="C495">
        <v>1922845.442984689</v>
      </c>
    </row>
    <row r="496" spans="1:3">
      <c r="A496">
        <v>494</v>
      </c>
      <c r="B496">
        <v>11040129.8644279</v>
      </c>
      <c r="C496">
        <v>1922607.064464444</v>
      </c>
    </row>
    <row r="497" spans="1:3">
      <c r="A497">
        <v>495</v>
      </c>
      <c r="B497">
        <v>11040129.31361011</v>
      </c>
      <c r="C497">
        <v>1923021.750943132</v>
      </c>
    </row>
    <row r="498" spans="1:3">
      <c r="A498">
        <v>496</v>
      </c>
      <c r="B498">
        <v>11040129.67576583</v>
      </c>
      <c r="C498">
        <v>1922659.958972667</v>
      </c>
    </row>
    <row r="499" spans="1:3">
      <c r="A499">
        <v>497</v>
      </c>
      <c r="B499">
        <v>11040129.35649191</v>
      </c>
      <c r="C499">
        <v>1922829.672178606</v>
      </c>
    </row>
    <row r="500" spans="1:3">
      <c r="A500">
        <v>498</v>
      </c>
      <c r="B500">
        <v>11040129.60548221</v>
      </c>
      <c r="C500">
        <v>1922963.098844797</v>
      </c>
    </row>
    <row r="501" spans="1:3">
      <c r="A501">
        <v>499</v>
      </c>
      <c r="B501">
        <v>11040129.74901987</v>
      </c>
      <c r="C501">
        <v>1922829.97011938</v>
      </c>
    </row>
    <row r="502" spans="1:3">
      <c r="A502">
        <v>500</v>
      </c>
      <c r="B502">
        <v>11040129.42066866</v>
      </c>
      <c r="C502">
        <v>1922806.893929278</v>
      </c>
    </row>
    <row r="503" spans="1:3">
      <c r="A503">
        <v>501</v>
      </c>
      <c r="B503">
        <v>11040129.41205455</v>
      </c>
      <c r="C503">
        <v>1922915.8503419</v>
      </c>
    </row>
    <row r="504" spans="1:3">
      <c r="A504">
        <v>502</v>
      </c>
      <c r="B504">
        <v>11040128.60830799</v>
      </c>
      <c r="C504">
        <v>1922881.337912501</v>
      </c>
    </row>
    <row r="505" spans="1:3">
      <c r="A505">
        <v>503</v>
      </c>
      <c r="B505">
        <v>11040128.39534839</v>
      </c>
      <c r="C505">
        <v>1922953.760418356</v>
      </c>
    </row>
    <row r="506" spans="1:3">
      <c r="A506">
        <v>504</v>
      </c>
      <c r="B506">
        <v>11040128.59121857</v>
      </c>
      <c r="C506">
        <v>1922914.162879905</v>
      </c>
    </row>
    <row r="507" spans="1:3">
      <c r="A507">
        <v>505</v>
      </c>
      <c r="B507">
        <v>11040128.15050559</v>
      </c>
      <c r="C507">
        <v>1922958.320966754</v>
      </c>
    </row>
    <row r="508" spans="1:3">
      <c r="A508">
        <v>506</v>
      </c>
      <c r="B508">
        <v>11040128.65522225</v>
      </c>
      <c r="C508">
        <v>1922881.71567804</v>
      </c>
    </row>
    <row r="509" spans="1:3">
      <c r="A509">
        <v>507</v>
      </c>
      <c r="B509">
        <v>11040128.80354304</v>
      </c>
      <c r="C509">
        <v>1922965.392051145</v>
      </c>
    </row>
    <row r="510" spans="1:3">
      <c r="A510">
        <v>508</v>
      </c>
      <c r="B510">
        <v>11040128.70815269</v>
      </c>
      <c r="C510">
        <v>1922954.091846311</v>
      </c>
    </row>
    <row r="511" spans="1:3">
      <c r="A511">
        <v>509</v>
      </c>
      <c r="B511">
        <v>11040128.29870826</v>
      </c>
      <c r="C511">
        <v>1923432.973135166</v>
      </c>
    </row>
    <row r="512" spans="1:3">
      <c r="A512">
        <v>510</v>
      </c>
      <c r="B512">
        <v>11040127.7889408</v>
      </c>
      <c r="C512">
        <v>1923152.364988703</v>
      </c>
    </row>
    <row r="513" spans="1:3">
      <c r="A513">
        <v>511</v>
      </c>
      <c r="B513">
        <v>11040127.59393903</v>
      </c>
      <c r="C513">
        <v>1923546.044376877</v>
      </c>
    </row>
    <row r="514" spans="1:3">
      <c r="A514">
        <v>512</v>
      </c>
      <c r="B514">
        <v>11040127.7477595</v>
      </c>
      <c r="C514">
        <v>1923540.359622621</v>
      </c>
    </row>
    <row r="515" spans="1:3">
      <c r="A515">
        <v>513</v>
      </c>
      <c r="B515">
        <v>11040126.91495293</v>
      </c>
      <c r="C515">
        <v>1923441.571520573</v>
      </c>
    </row>
    <row r="516" spans="1:3">
      <c r="A516">
        <v>514</v>
      </c>
      <c r="B516">
        <v>11040127.09502608</v>
      </c>
      <c r="C516">
        <v>1923395.575726034</v>
      </c>
    </row>
    <row r="517" spans="1:3">
      <c r="A517">
        <v>515</v>
      </c>
      <c r="B517">
        <v>11040126.19649692</v>
      </c>
      <c r="C517">
        <v>1923488.16094927</v>
      </c>
    </row>
    <row r="518" spans="1:3">
      <c r="A518">
        <v>516</v>
      </c>
      <c r="B518">
        <v>11040126.52943906</v>
      </c>
      <c r="C518">
        <v>1923762.422886169</v>
      </c>
    </row>
    <row r="519" spans="1:3">
      <c r="A519">
        <v>517</v>
      </c>
      <c r="B519">
        <v>11040126.03024105</v>
      </c>
      <c r="C519">
        <v>1923507.574832598</v>
      </c>
    </row>
    <row r="520" spans="1:3">
      <c r="A520">
        <v>518</v>
      </c>
      <c r="B520">
        <v>11040126.25475461</v>
      </c>
      <c r="C520">
        <v>1923563.853441804</v>
      </c>
    </row>
    <row r="521" spans="1:3">
      <c r="A521">
        <v>519</v>
      </c>
      <c r="B521">
        <v>11040126.19205004</v>
      </c>
      <c r="C521">
        <v>1923493.60683556</v>
      </c>
    </row>
    <row r="522" spans="1:3">
      <c r="A522">
        <v>520</v>
      </c>
      <c r="B522">
        <v>11040126.14780788</v>
      </c>
      <c r="C522">
        <v>1923555.591895143</v>
      </c>
    </row>
    <row r="523" spans="1:3">
      <c r="A523">
        <v>521</v>
      </c>
      <c r="B523">
        <v>11040126.09792673</v>
      </c>
      <c r="C523">
        <v>1923439.716990361</v>
      </c>
    </row>
    <row r="524" spans="1:3">
      <c r="A524">
        <v>522</v>
      </c>
      <c r="B524">
        <v>11040126.10552756</v>
      </c>
      <c r="C524">
        <v>1923588.926448956</v>
      </c>
    </row>
    <row r="525" spans="1:3">
      <c r="A525">
        <v>523</v>
      </c>
      <c r="B525">
        <v>11040126.22062179</v>
      </c>
      <c r="C525">
        <v>1923429.964961337</v>
      </c>
    </row>
    <row r="526" spans="1:3">
      <c r="A526">
        <v>524</v>
      </c>
      <c r="B526">
        <v>11040126.5749021</v>
      </c>
      <c r="C526">
        <v>1923468.338883108</v>
      </c>
    </row>
    <row r="527" spans="1:3">
      <c r="A527">
        <v>525</v>
      </c>
      <c r="B527">
        <v>11040126.30109445</v>
      </c>
      <c r="C527">
        <v>1923520.46191615</v>
      </c>
    </row>
    <row r="528" spans="1:3">
      <c r="A528">
        <v>526</v>
      </c>
      <c r="B528">
        <v>11040126.2089914</v>
      </c>
      <c r="C528">
        <v>1923454.432153249</v>
      </c>
    </row>
    <row r="529" spans="1:3">
      <c r="A529">
        <v>527</v>
      </c>
      <c r="B529">
        <v>11040126.3042479</v>
      </c>
      <c r="C529">
        <v>1923508.741714079</v>
      </c>
    </row>
    <row r="530" spans="1:3">
      <c r="A530">
        <v>528</v>
      </c>
      <c r="B530">
        <v>11040126.07467984</v>
      </c>
      <c r="C530">
        <v>1923590.04830505</v>
      </c>
    </row>
    <row r="531" spans="1:3">
      <c r="A531">
        <v>529</v>
      </c>
      <c r="B531">
        <v>11040125.9972185</v>
      </c>
      <c r="C531">
        <v>1923728.373656839</v>
      </c>
    </row>
    <row r="532" spans="1:3">
      <c r="A532">
        <v>530</v>
      </c>
      <c r="B532">
        <v>11040126.5452506</v>
      </c>
      <c r="C532">
        <v>1923982.767606212</v>
      </c>
    </row>
    <row r="533" spans="1:3">
      <c r="A533">
        <v>531</v>
      </c>
      <c r="B533">
        <v>11040126.1735459</v>
      </c>
      <c r="C533">
        <v>1923667.088995293</v>
      </c>
    </row>
    <row r="534" spans="1:3">
      <c r="A534">
        <v>532</v>
      </c>
      <c r="B534">
        <v>11040126.50148299</v>
      </c>
      <c r="C534">
        <v>1923812.147140748</v>
      </c>
    </row>
    <row r="535" spans="1:3">
      <c r="A535">
        <v>533</v>
      </c>
      <c r="B535">
        <v>11040126.11370347</v>
      </c>
      <c r="C535">
        <v>1923565.687230444</v>
      </c>
    </row>
    <row r="536" spans="1:3">
      <c r="A536">
        <v>534</v>
      </c>
      <c r="B536">
        <v>11040125.95071146</v>
      </c>
      <c r="C536">
        <v>1923646.769361213</v>
      </c>
    </row>
    <row r="537" spans="1:3">
      <c r="A537">
        <v>535</v>
      </c>
      <c r="B537">
        <v>11040125.89835813</v>
      </c>
      <c r="C537">
        <v>1923542.947633449</v>
      </c>
    </row>
    <row r="538" spans="1:3">
      <c r="A538">
        <v>536</v>
      </c>
      <c r="B538">
        <v>11040125.92923208</v>
      </c>
      <c r="C538">
        <v>1923575.501323893</v>
      </c>
    </row>
    <row r="539" spans="1:3">
      <c r="A539">
        <v>537</v>
      </c>
      <c r="B539">
        <v>11040125.93367017</v>
      </c>
      <c r="C539">
        <v>1923583.539243846</v>
      </c>
    </row>
    <row r="540" spans="1:3">
      <c r="A540">
        <v>538</v>
      </c>
      <c r="B540">
        <v>11040125.96840295</v>
      </c>
      <c r="C540">
        <v>1923478.246079955</v>
      </c>
    </row>
    <row r="541" spans="1:3">
      <c r="A541">
        <v>539</v>
      </c>
      <c r="B541">
        <v>11040125.92000541</v>
      </c>
      <c r="C541">
        <v>1923627.146623175</v>
      </c>
    </row>
    <row r="542" spans="1:3">
      <c r="A542">
        <v>540</v>
      </c>
      <c r="B542">
        <v>11040125.99559661</v>
      </c>
      <c r="C542">
        <v>1923528.947920071</v>
      </c>
    </row>
    <row r="543" spans="1:3">
      <c r="A543">
        <v>541</v>
      </c>
      <c r="B543">
        <v>11040125.93547164</v>
      </c>
      <c r="C543">
        <v>1923536.225303818</v>
      </c>
    </row>
    <row r="544" spans="1:3">
      <c r="A544">
        <v>542</v>
      </c>
      <c r="B544">
        <v>11040126.00677454</v>
      </c>
      <c r="C544">
        <v>1923565.072848273</v>
      </c>
    </row>
    <row r="545" spans="1:3">
      <c r="A545">
        <v>543</v>
      </c>
      <c r="B545">
        <v>11040125.90658059</v>
      </c>
      <c r="C545">
        <v>1923683.722012305</v>
      </c>
    </row>
    <row r="546" spans="1:3">
      <c r="A546">
        <v>544</v>
      </c>
      <c r="B546">
        <v>11040125.830057</v>
      </c>
      <c r="C546">
        <v>1923549.86765714</v>
      </c>
    </row>
    <row r="547" spans="1:3">
      <c r="A547">
        <v>545</v>
      </c>
      <c r="B547">
        <v>11040125.82449101</v>
      </c>
      <c r="C547">
        <v>1923613.446081903</v>
      </c>
    </row>
    <row r="548" spans="1:3">
      <c r="A548">
        <v>546</v>
      </c>
      <c r="B548">
        <v>11040125.76030613</v>
      </c>
      <c r="C548">
        <v>1923627.120497841</v>
      </c>
    </row>
    <row r="549" spans="1:3">
      <c r="A549">
        <v>547</v>
      </c>
      <c r="B549">
        <v>11040125.93764121</v>
      </c>
      <c r="C549">
        <v>1923642.185139806</v>
      </c>
    </row>
    <row r="550" spans="1:3">
      <c r="A550">
        <v>548</v>
      </c>
      <c r="B550">
        <v>11040125.70215027</v>
      </c>
      <c r="C550">
        <v>1923640.646693259</v>
      </c>
    </row>
    <row r="551" spans="1:3">
      <c r="A551">
        <v>549</v>
      </c>
      <c r="B551">
        <v>11040125.84925469</v>
      </c>
      <c r="C551">
        <v>1923677.369676178</v>
      </c>
    </row>
    <row r="552" spans="1:3">
      <c r="A552">
        <v>550</v>
      </c>
      <c r="B552">
        <v>11040125.73923102</v>
      </c>
      <c r="C552">
        <v>1923627.364320287</v>
      </c>
    </row>
    <row r="553" spans="1:3">
      <c r="A553">
        <v>551</v>
      </c>
      <c r="B553">
        <v>11040125.75916222</v>
      </c>
      <c r="C553">
        <v>1923561.548423283</v>
      </c>
    </row>
    <row r="554" spans="1:3">
      <c r="A554">
        <v>552</v>
      </c>
      <c r="B554">
        <v>11040125.75340694</v>
      </c>
      <c r="C554">
        <v>1923708.933891081</v>
      </c>
    </row>
    <row r="555" spans="1:3">
      <c r="A555">
        <v>553</v>
      </c>
      <c r="B555">
        <v>11040125.6826653</v>
      </c>
      <c r="C555">
        <v>1923493.449953431</v>
      </c>
    </row>
    <row r="556" spans="1:3">
      <c r="A556">
        <v>554</v>
      </c>
      <c r="B556">
        <v>11040125.72607336</v>
      </c>
      <c r="C556">
        <v>1923542.724663516</v>
      </c>
    </row>
    <row r="557" spans="1:3">
      <c r="A557">
        <v>555</v>
      </c>
      <c r="B557">
        <v>11040125.67412156</v>
      </c>
      <c r="C557">
        <v>1923368.10123672</v>
      </c>
    </row>
    <row r="558" spans="1:3">
      <c r="A558">
        <v>556</v>
      </c>
      <c r="B558">
        <v>11040125.73841753</v>
      </c>
      <c r="C558">
        <v>1923362.838882321</v>
      </c>
    </row>
    <row r="559" spans="1:3">
      <c r="A559">
        <v>557</v>
      </c>
      <c r="B559">
        <v>11040125.69731894</v>
      </c>
      <c r="C559">
        <v>1923572.509412139</v>
      </c>
    </row>
    <row r="560" spans="1:3">
      <c r="A560">
        <v>558</v>
      </c>
      <c r="B560">
        <v>11040125.72511495</v>
      </c>
      <c r="C560">
        <v>1923344.152229532</v>
      </c>
    </row>
    <row r="561" spans="1:3">
      <c r="A561">
        <v>559</v>
      </c>
      <c r="B561">
        <v>11040125.64215952</v>
      </c>
      <c r="C561">
        <v>1923380.008832747</v>
      </c>
    </row>
    <row r="562" spans="1:3">
      <c r="A562">
        <v>560</v>
      </c>
      <c r="B562">
        <v>11040125.64038863</v>
      </c>
      <c r="C562">
        <v>1923389.659476249</v>
      </c>
    </row>
    <row r="563" spans="1:3">
      <c r="A563">
        <v>561</v>
      </c>
      <c r="B563">
        <v>11040125.60833915</v>
      </c>
      <c r="C563">
        <v>1923540.866521661</v>
      </c>
    </row>
    <row r="564" spans="1:3">
      <c r="A564">
        <v>562</v>
      </c>
      <c r="B564">
        <v>11040125.64337486</v>
      </c>
      <c r="C564">
        <v>1923566.059196017</v>
      </c>
    </row>
    <row r="565" spans="1:3">
      <c r="A565">
        <v>563</v>
      </c>
      <c r="B565">
        <v>11040125.74683297</v>
      </c>
      <c r="C565">
        <v>1923556.657203876</v>
      </c>
    </row>
    <row r="566" spans="1:3">
      <c r="A566">
        <v>564</v>
      </c>
      <c r="B566">
        <v>11040125.65334287</v>
      </c>
      <c r="C566">
        <v>1923484.979301292</v>
      </c>
    </row>
    <row r="567" spans="1:3">
      <c r="A567">
        <v>565</v>
      </c>
      <c r="B567">
        <v>11040125.72502487</v>
      </c>
      <c r="C567">
        <v>1923452.659558588</v>
      </c>
    </row>
    <row r="568" spans="1:3">
      <c r="A568">
        <v>566</v>
      </c>
      <c r="B568">
        <v>11040125.63930457</v>
      </c>
      <c r="C568">
        <v>1923536.117515387</v>
      </c>
    </row>
    <row r="569" spans="1:3">
      <c r="A569">
        <v>567</v>
      </c>
      <c r="B569">
        <v>11040125.71194252</v>
      </c>
      <c r="C569">
        <v>1923541.773446785</v>
      </c>
    </row>
    <row r="570" spans="1:3">
      <c r="A570">
        <v>568</v>
      </c>
      <c r="B570">
        <v>11040125.69593338</v>
      </c>
      <c r="C570">
        <v>1923573.16969569</v>
      </c>
    </row>
    <row r="571" spans="1:3">
      <c r="A571">
        <v>569</v>
      </c>
      <c r="B571">
        <v>11040125.67486631</v>
      </c>
      <c r="C571">
        <v>1923554.041331879</v>
      </c>
    </row>
    <row r="572" spans="1:3">
      <c r="A572">
        <v>570</v>
      </c>
      <c r="B572">
        <v>11040125.60353506</v>
      </c>
      <c r="C572">
        <v>1923511.682540968</v>
      </c>
    </row>
    <row r="573" spans="1:3">
      <c r="A573">
        <v>571</v>
      </c>
      <c r="B573">
        <v>11040125.64014897</v>
      </c>
      <c r="C573">
        <v>1923431.654580435</v>
      </c>
    </row>
    <row r="574" spans="1:3">
      <c r="A574">
        <v>572</v>
      </c>
      <c r="B574">
        <v>11040125.62659509</v>
      </c>
      <c r="C574">
        <v>1923451.508849383</v>
      </c>
    </row>
    <row r="575" spans="1:3">
      <c r="A575">
        <v>573</v>
      </c>
      <c r="B575">
        <v>11040125.72509944</v>
      </c>
      <c r="C575">
        <v>1923574.794489544</v>
      </c>
    </row>
    <row r="576" spans="1:3">
      <c r="A576">
        <v>574</v>
      </c>
      <c r="B576">
        <v>11040125.6784161</v>
      </c>
      <c r="C576">
        <v>1923436.304941028</v>
      </c>
    </row>
    <row r="577" spans="1:3">
      <c r="A577">
        <v>575</v>
      </c>
      <c r="B577">
        <v>11040125.66088127</v>
      </c>
      <c r="C577">
        <v>1923531.217004817</v>
      </c>
    </row>
    <row r="578" spans="1:3">
      <c r="A578">
        <v>576</v>
      </c>
      <c r="B578">
        <v>11040125.62206362</v>
      </c>
      <c r="C578">
        <v>1923572.855778371</v>
      </c>
    </row>
    <row r="579" spans="1:3">
      <c r="A579">
        <v>577</v>
      </c>
      <c r="B579">
        <v>11040125.71558563</v>
      </c>
      <c r="C579">
        <v>1923502.913337454</v>
      </c>
    </row>
    <row r="580" spans="1:3">
      <c r="A580">
        <v>578</v>
      </c>
      <c r="B580">
        <v>11040125.6403794</v>
      </c>
      <c r="C580">
        <v>1923524.300705299</v>
      </c>
    </row>
    <row r="581" spans="1:3">
      <c r="A581">
        <v>579</v>
      </c>
      <c r="B581">
        <v>11040125.6365704</v>
      </c>
      <c r="C581">
        <v>1923459.05847114</v>
      </c>
    </row>
    <row r="582" spans="1:3">
      <c r="A582">
        <v>580</v>
      </c>
      <c r="B582">
        <v>11040125.61683378</v>
      </c>
      <c r="C582">
        <v>1923535.434274595</v>
      </c>
    </row>
    <row r="583" spans="1:3">
      <c r="A583">
        <v>581</v>
      </c>
      <c r="B583">
        <v>11040125.63768228</v>
      </c>
      <c r="C583">
        <v>1923477.887504888</v>
      </c>
    </row>
    <row r="584" spans="1:3">
      <c r="A584">
        <v>582</v>
      </c>
      <c r="B584">
        <v>11040125.59763416</v>
      </c>
      <c r="C584">
        <v>1923500.469480029</v>
      </c>
    </row>
    <row r="585" spans="1:3">
      <c r="A585">
        <v>583</v>
      </c>
      <c r="B585">
        <v>11040125.61527808</v>
      </c>
      <c r="C585">
        <v>1923504.936631675</v>
      </c>
    </row>
    <row r="586" spans="1:3">
      <c r="A586">
        <v>584</v>
      </c>
      <c r="B586">
        <v>11040125.57024044</v>
      </c>
      <c r="C586">
        <v>1923504.337229074</v>
      </c>
    </row>
    <row r="587" spans="1:3">
      <c r="A587">
        <v>585</v>
      </c>
      <c r="B587">
        <v>11040125.58692579</v>
      </c>
      <c r="C587">
        <v>1923507.081627045</v>
      </c>
    </row>
    <row r="588" spans="1:3">
      <c r="A588">
        <v>586</v>
      </c>
      <c r="B588">
        <v>11040125.56821006</v>
      </c>
      <c r="C588">
        <v>1923545.381677506</v>
      </c>
    </row>
    <row r="589" spans="1:3">
      <c r="A589">
        <v>587</v>
      </c>
      <c r="B589">
        <v>11040125.54704116</v>
      </c>
      <c r="C589">
        <v>1923511.829253434</v>
      </c>
    </row>
    <row r="590" spans="1:3">
      <c r="A590">
        <v>588</v>
      </c>
      <c r="B590">
        <v>11040125.544519</v>
      </c>
      <c r="C590">
        <v>1923548.017060625</v>
      </c>
    </row>
    <row r="591" spans="1:3">
      <c r="A591">
        <v>589</v>
      </c>
      <c r="B591">
        <v>11040125.55239638</v>
      </c>
      <c r="C591">
        <v>1923565.569308253</v>
      </c>
    </row>
    <row r="592" spans="1:3">
      <c r="A592">
        <v>590</v>
      </c>
      <c r="B592">
        <v>11040125.52323546</v>
      </c>
      <c r="C592">
        <v>1923602.585396635</v>
      </c>
    </row>
    <row r="593" spans="1:3">
      <c r="A593">
        <v>591</v>
      </c>
      <c r="B593">
        <v>11040125.53055464</v>
      </c>
      <c r="C593">
        <v>1923618.783330244</v>
      </c>
    </row>
    <row r="594" spans="1:3">
      <c r="A594">
        <v>592</v>
      </c>
      <c r="B594">
        <v>11040125.49424369</v>
      </c>
      <c r="C594">
        <v>1923609.278028305</v>
      </c>
    </row>
    <row r="595" spans="1:3">
      <c r="A595">
        <v>593</v>
      </c>
      <c r="B595">
        <v>11040125.50622836</v>
      </c>
      <c r="C595">
        <v>1923638.525234765</v>
      </c>
    </row>
    <row r="596" spans="1:3">
      <c r="A596">
        <v>594</v>
      </c>
      <c r="B596">
        <v>11040125.52975198</v>
      </c>
      <c r="C596">
        <v>1923660.777086777</v>
      </c>
    </row>
    <row r="597" spans="1:3">
      <c r="A597">
        <v>595</v>
      </c>
      <c r="B597">
        <v>11040125.50086983</v>
      </c>
      <c r="C597">
        <v>1923618.324471819</v>
      </c>
    </row>
    <row r="598" spans="1:3">
      <c r="A598">
        <v>596</v>
      </c>
      <c r="B598">
        <v>11040125.48841886</v>
      </c>
      <c r="C598">
        <v>1923657.300819998</v>
      </c>
    </row>
    <row r="599" spans="1:3">
      <c r="A599">
        <v>597</v>
      </c>
      <c r="B599">
        <v>11040125.50334291</v>
      </c>
      <c r="C599">
        <v>1923636.079874544</v>
      </c>
    </row>
    <row r="600" spans="1:3">
      <c r="A600">
        <v>598</v>
      </c>
      <c r="B600">
        <v>11040125.50792078</v>
      </c>
      <c r="C600">
        <v>1923638.255230904</v>
      </c>
    </row>
    <row r="601" spans="1:3">
      <c r="A601">
        <v>599</v>
      </c>
      <c r="B601">
        <v>11040125.49752796</v>
      </c>
      <c r="C601">
        <v>1923614.611658356</v>
      </c>
    </row>
    <row r="602" spans="1:3">
      <c r="A602">
        <v>600</v>
      </c>
      <c r="B602">
        <v>11040125.49157123</v>
      </c>
      <c r="C602">
        <v>1923665.003891465</v>
      </c>
    </row>
    <row r="603" spans="1:3">
      <c r="A603">
        <v>601</v>
      </c>
      <c r="B603">
        <v>11040125.48381251</v>
      </c>
      <c r="C603">
        <v>1923672.288151951</v>
      </c>
    </row>
    <row r="604" spans="1:3">
      <c r="A604">
        <v>602</v>
      </c>
      <c r="B604">
        <v>11040125.51667237</v>
      </c>
      <c r="C604">
        <v>1923645.862491503</v>
      </c>
    </row>
    <row r="605" spans="1:3">
      <c r="A605">
        <v>603</v>
      </c>
      <c r="B605">
        <v>11040125.50210387</v>
      </c>
      <c r="C605">
        <v>1923661.935638227</v>
      </c>
    </row>
    <row r="606" spans="1:3">
      <c r="A606">
        <v>604</v>
      </c>
      <c r="B606">
        <v>11040125.51814251</v>
      </c>
      <c r="C606">
        <v>1923596.649449083</v>
      </c>
    </row>
    <row r="607" spans="1:3">
      <c r="A607">
        <v>605</v>
      </c>
      <c r="B607">
        <v>11040125.49790855</v>
      </c>
      <c r="C607">
        <v>1923676.606375002</v>
      </c>
    </row>
    <row r="608" spans="1:3">
      <c r="A608">
        <v>606</v>
      </c>
      <c r="B608">
        <v>11040125.49846043</v>
      </c>
      <c r="C608">
        <v>1923699.579170419</v>
      </c>
    </row>
    <row r="609" spans="1:3">
      <c r="A609">
        <v>607</v>
      </c>
      <c r="B609">
        <v>11040125.5067134</v>
      </c>
      <c r="C609">
        <v>1923693.031610863</v>
      </c>
    </row>
    <row r="610" spans="1:3">
      <c r="A610">
        <v>608</v>
      </c>
      <c r="B610">
        <v>11040125.50545527</v>
      </c>
      <c r="C610">
        <v>1923688.246618587</v>
      </c>
    </row>
    <row r="611" spans="1:3">
      <c r="A611">
        <v>609</v>
      </c>
      <c r="B611">
        <v>11040125.5059543</v>
      </c>
      <c r="C611">
        <v>1923692.387234517</v>
      </c>
    </row>
    <row r="612" spans="1:3">
      <c r="A612">
        <v>610</v>
      </c>
      <c r="B612">
        <v>11040125.50786921</v>
      </c>
      <c r="C612">
        <v>1923746.238532669</v>
      </c>
    </row>
    <row r="613" spans="1:3">
      <c r="A613">
        <v>611</v>
      </c>
      <c r="B613">
        <v>11040125.48499409</v>
      </c>
      <c r="C613">
        <v>1923679.584665364</v>
      </c>
    </row>
    <row r="614" spans="1:3">
      <c r="A614">
        <v>612</v>
      </c>
      <c r="B614">
        <v>11040125.50201323</v>
      </c>
      <c r="C614">
        <v>1923750.442301681</v>
      </c>
    </row>
    <row r="615" spans="1:3">
      <c r="A615">
        <v>613</v>
      </c>
      <c r="B615">
        <v>11040125.48623898</v>
      </c>
      <c r="C615">
        <v>1923667.749409277</v>
      </c>
    </row>
    <row r="616" spans="1:3">
      <c r="A616">
        <v>614</v>
      </c>
      <c r="B616">
        <v>11040125.48510064</v>
      </c>
      <c r="C616">
        <v>1923580.305680175</v>
      </c>
    </row>
    <row r="617" spans="1:3">
      <c r="A617">
        <v>615</v>
      </c>
      <c r="B617">
        <v>11040125.48815711</v>
      </c>
      <c r="C617">
        <v>1923686.612867411</v>
      </c>
    </row>
    <row r="618" spans="1:3">
      <c r="A618">
        <v>616</v>
      </c>
      <c r="B618">
        <v>11040125.48672216</v>
      </c>
      <c r="C618">
        <v>1923682.152140969</v>
      </c>
    </row>
    <row r="619" spans="1:3">
      <c r="A619">
        <v>617</v>
      </c>
      <c r="B619">
        <v>11040125.4818999</v>
      </c>
      <c r="C619">
        <v>1923669.591705257</v>
      </c>
    </row>
    <row r="620" spans="1:3">
      <c r="A620">
        <v>618</v>
      </c>
      <c r="B620">
        <v>11040125.48877087</v>
      </c>
      <c r="C620">
        <v>1923676.807053591</v>
      </c>
    </row>
    <row r="621" spans="1:3">
      <c r="A621">
        <v>619</v>
      </c>
      <c r="B621">
        <v>11040125.48144311</v>
      </c>
      <c r="C621">
        <v>1923672.781648501</v>
      </c>
    </row>
    <row r="622" spans="1:3">
      <c r="A622">
        <v>620</v>
      </c>
      <c r="B622">
        <v>11040125.47601238</v>
      </c>
      <c r="C622">
        <v>1923677.708133824</v>
      </c>
    </row>
    <row r="623" spans="1:3">
      <c r="A623">
        <v>621</v>
      </c>
      <c r="B623">
        <v>11040125.47635394</v>
      </c>
      <c r="C623">
        <v>1923669.653159644</v>
      </c>
    </row>
    <row r="624" spans="1:3">
      <c r="A624">
        <v>622</v>
      </c>
      <c r="B624">
        <v>11040125.47852462</v>
      </c>
      <c r="C624">
        <v>1923670.923347556</v>
      </c>
    </row>
    <row r="625" spans="1:3">
      <c r="A625">
        <v>623</v>
      </c>
      <c r="B625">
        <v>11040125.47377981</v>
      </c>
      <c r="C625">
        <v>1923623.470264558</v>
      </c>
    </row>
    <row r="626" spans="1:3">
      <c r="A626">
        <v>624</v>
      </c>
      <c r="B626">
        <v>11040125.47690578</v>
      </c>
      <c r="C626">
        <v>1923631.841228919</v>
      </c>
    </row>
    <row r="627" spans="1:3">
      <c r="A627">
        <v>625</v>
      </c>
      <c r="B627">
        <v>11040125.46897322</v>
      </c>
      <c r="C627">
        <v>1923643.00906871</v>
      </c>
    </row>
    <row r="628" spans="1:3">
      <c r="A628">
        <v>626</v>
      </c>
      <c r="B628">
        <v>11040125.47388492</v>
      </c>
      <c r="C628">
        <v>1923648.321126363</v>
      </c>
    </row>
    <row r="629" spans="1:3">
      <c r="A629">
        <v>627</v>
      </c>
      <c r="B629">
        <v>11040125.46256443</v>
      </c>
      <c r="C629">
        <v>1923671.492498306</v>
      </c>
    </row>
    <row r="630" spans="1:3">
      <c r="A630">
        <v>628</v>
      </c>
      <c r="B630">
        <v>11040125.46096763</v>
      </c>
      <c r="C630">
        <v>1923660.05661039</v>
      </c>
    </row>
    <row r="631" spans="1:3">
      <c r="A631">
        <v>629</v>
      </c>
      <c r="B631">
        <v>11040125.45606758</v>
      </c>
      <c r="C631">
        <v>1923616.915155205</v>
      </c>
    </row>
    <row r="632" spans="1:3">
      <c r="A632">
        <v>630</v>
      </c>
      <c r="B632">
        <v>11040125.45499615</v>
      </c>
      <c r="C632">
        <v>1923594.093340911</v>
      </c>
    </row>
    <row r="633" spans="1:3">
      <c r="A633">
        <v>631</v>
      </c>
      <c r="B633">
        <v>11040125.46011549</v>
      </c>
      <c r="C633">
        <v>1923582.835158729</v>
      </c>
    </row>
    <row r="634" spans="1:3">
      <c r="A634">
        <v>632</v>
      </c>
      <c r="B634">
        <v>11040125.45611955</v>
      </c>
      <c r="C634">
        <v>1923604.484358966</v>
      </c>
    </row>
    <row r="635" spans="1:3">
      <c r="A635">
        <v>633</v>
      </c>
      <c r="B635">
        <v>11040125.46621912</v>
      </c>
      <c r="C635">
        <v>1923581.020493197</v>
      </c>
    </row>
    <row r="636" spans="1:3">
      <c r="A636">
        <v>634</v>
      </c>
      <c r="B636">
        <v>11040125.45825847</v>
      </c>
      <c r="C636">
        <v>1923587.961125773</v>
      </c>
    </row>
    <row r="637" spans="1:3">
      <c r="A637">
        <v>635</v>
      </c>
      <c r="B637">
        <v>11040125.46009134</v>
      </c>
      <c r="C637">
        <v>1923591.889169845</v>
      </c>
    </row>
    <row r="638" spans="1:3">
      <c r="A638">
        <v>636</v>
      </c>
      <c r="B638">
        <v>11040125.45983083</v>
      </c>
      <c r="C638">
        <v>1923599.983821063</v>
      </c>
    </row>
    <row r="639" spans="1:3">
      <c r="A639">
        <v>637</v>
      </c>
      <c r="B639">
        <v>11040125.45650921</v>
      </c>
      <c r="C639">
        <v>1923605.24597891</v>
      </c>
    </row>
    <row r="640" spans="1:3">
      <c r="A640">
        <v>638</v>
      </c>
      <c r="B640">
        <v>11040125.45944914</v>
      </c>
      <c r="C640">
        <v>1923591.078540445</v>
      </c>
    </row>
    <row r="641" spans="1:3">
      <c r="A641">
        <v>639</v>
      </c>
      <c r="B641">
        <v>11040125.46177361</v>
      </c>
      <c r="C641">
        <v>1923598.98413067</v>
      </c>
    </row>
    <row r="642" spans="1:3">
      <c r="A642">
        <v>640</v>
      </c>
      <c r="B642">
        <v>11040125.46050117</v>
      </c>
      <c r="C642">
        <v>1923592.037262239</v>
      </c>
    </row>
    <row r="643" spans="1:3">
      <c r="A643">
        <v>641</v>
      </c>
      <c r="B643">
        <v>11040125.46415834</v>
      </c>
      <c r="C643">
        <v>1923580.168748333</v>
      </c>
    </row>
    <row r="644" spans="1:3">
      <c r="A644">
        <v>642</v>
      </c>
      <c r="B644">
        <v>11040125.46028652</v>
      </c>
      <c r="C644">
        <v>1923597.873214372</v>
      </c>
    </row>
    <row r="645" spans="1:3">
      <c r="A645">
        <v>643</v>
      </c>
      <c r="B645">
        <v>11040125.45495772</v>
      </c>
      <c r="C645">
        <v>1923582.344450457</v>
      </c>
    </row>
    <row r="646" spans="1:3">
      <c r="A646">
        <v>644</v>
      </c>
      <c r="B646">
        <v>11040125.45948445</v>
      </c>
      <c r="C646">
        <v>1923554.236946186</v>
      </c>
    </row>
    <row r="647" spans="1:3">
      <c r="A647">
        <v>645</v>
      </c>
      <c r="B647">
        <v>11040125.45643992</v>
      </c>
      <c r="C647">
        <v>1923592.374532152</v>
      </c>
    </row>
    <row r="648" spans="1:3">
      <c r="A648">
        <v>646</v>
      </c>
      <c r="B648">
        <v>11040125.45827296</v>
      </c>
      <c r="C648">
        <v>1923595.67483461</v>
      </c>
    </row>
    <row r="649" spans="1:3">
      <c r="A649">
        <v>647</v>
      </c>
      <c r="B649">
        <v>11040125.45628814</v>
      </c>
      <c r="C649">
        <v>1923584.351874694</v>
      </c>
    </row>
    <row r="650" spans="1:3">
      <c r="A650">
        <v>648</v>
      </c>
      <c r="B650">
        <v>11040125.45579924</v>
      </c>
      <c r="C650">
        <v>1923581.543620562</v>
      </c>
    </row>
    <row r="651" spans="1:3">
      <c r="A651">
        <v>649</v>
      </c>
      <c r="B651">
        <v>11040125.4635007</v>
      </c>
      <c r="C651">
        <v>1923621.45529771</v>
      </c>
    </row>
    <row r="652" spans="1:3">
      <c r="A652">
        <v>650</v>
      </c>
      <c r="B652">
        <v>11040125.45386138</v>
      </c>
      <c r="C652">
        <v>1923568.808875944</v>
      </c>
    </row>
    <row r="653" spans="1:3">
      <c r="A653">
        <v>651</v>
      </c>
      <c r="B653">
        <v>11040125.4546102</v>
      </c>
      <c r="C653">
        <v>1923567.695401257</v>
      </c>
    </row>
    <row r="654" spans="1:3">
      <c r="A654">
        <v>652</v>
      </c>
      <c r="B654">
        <v>11040125.45284406</v>
      </c>
      <c r="C654">
        <v>1923594.839332347</v>
      </c>
    </row>
    <row r="655" spans="1:3">
      <c r="A655">
        <v>653</v>
      </c>
      <c r="B655">
        <v>11040125.45312665</v>
      </c>
      <c r="C655">
        <v>1923596.221095419</v>
      </c>
    </row>
    <row r="656" spans="1:3">
      <c r="A656">
        <v>654</v>
      </c>
      <c r="B656">
        <v>11040125.45283056</v>
      </c>
      <c r="C656">
        <v>1923590.268681169</v>
      </c>
    </row>
    <row r="657" spans="1:3">
      <c r="A657">
        <v>655</v>
      </c>
      <c r="B657">
        <v>11040125.45385081</v>
      </c>
      <c r="C657">
        <v>1923593.337595508</v>
      </c>
    </row>
    <row r="658" spans="1:3">
      <c r="A658">
        <v>656</v>
      </c>
      <c r="B658">
        <v>11040125.45217315</v>
      </c>
      <c r="C658">
        <v>1923589.575400596</v>
      </c>
    </row>
    <row r="659" spans="1:3">
      <c r="A659">
        <v>657</v>
      </c>
      <c r="B659">
        <v>11040125.45073879</v>
      </c>
      <c r="C659">
        <v>1923589.083623391</v>
      </c>
    </row>
    <row r="660" spans="1:3">
      <c r="A660">
        <v>658</v>
      </c>
      <c r="B660">
        <v>11040125.45372368</v>
      </c>
      <c r="C660">
        <v>1923585.835427797</v>
      </c>
    </row>
    <row r="661" spans="1:3">
      <c r="A661">
        <v>659</v>
      </c>
      <c r="B661">
        <v>11040125.45122541</v>
      </c>
      <c r="C661">
        <v>1923587.147386775</v>
      </c>
    </row>
    <row r="662" spans="1:3">
      <c r="A662">
        <v>660</v>
      </c>
      <c r="B662">
        <v>11040125.45312539</v>
      </c>
      <c r="C662">
        <v>1923588.157093033</v>
      </c>
    </row>
    <row r="663" spans="1:3">
      <c r="A663">
        <v>661</v>
      </c>
      <c r="B663">
        <v>11040125.45107334</v>
      </c>
      <c r="C663">
        <v>1923592.491627742</v>
      </c>
    </row>
    <row r="664" spans="1:3">
      <c r="A664">
        <v>662</v>
      </c>
      <c r="B664">
        <v>11040125.45299569</v>
      </c>
      <c r="C664">
        <v>1923587.404568712</v>
      </c>
    </row>
    <row r="665" spans="1:3">
      <c r="A665">
        <v>663</v>
      </c>
      <c r="B665">
        <v>11040125.45096006</v>
      </c>
      <c r="C665">
        <v>1923598.489098165</v>
      </c>
    </row>
    <row r="666" spans="1:3">
      <c r="A666">
        <v>664</v>
      </c>
      <c r="B666">
        <v>11040125.45100681</v>
      </c>
      <c r="C666">
        <v>1923601.756392642</v>
      </c>
    </row>
    <row r="667" spans="1:3">
      <c r="A667">
        <v>665</v>
      </c>
      <c r="B667">
        <v>11040125.45175075</v>
      </c>
      <c r="C667">
        <v>1923590.54032073</v>
      </c>
    </row>
    <row r="668" spans="1:3">
      <c r="A668">
        <v>666</v>
      </c>
      <c r="B668">
        <v>11040125.45256035</v>
      </c>
      <c r="C668">
        <v>1923561.72780225</v>
      </c>
    </row>
    <row r="669" spans="1:3">
      <c r="A669">
        <v>667</v>
      </c>
      <c r="B669">
        <v>11040125.45310132</v>
      </c>
      <c r="C669">
        <v>1923582.455091713</v>
      </c>
    </row>
    <row r="670" spans="1:3">
      <c r="A670">
        <v>668</v>
      </c>
      <c r="B670">
        <v>11040125.4507128</v>
      </c>
      <c r="C670">
        <v>1923608.828101647</v>
      </c>
    </row>
    <row r="671" spans="1:3">
      <c r="A671">
        <v>669</v>
      </c>
      <c r="B671">
        <v>11040125.45197528</v>
      </c>
      <c r="C671">
        <v>1923606.684903004</v>
      </c>
    </row>
    <row r="672" spans="1:3">
      <c r="A672">
        <v>670</v>
      </c>
      <c r="B672">
        <v>11040125.44887694</v>
      </c>
      <c r="C672">
        <v>1923613.591488011</v>
      </c>
    </row>
    <row r="673" spans="1:3">
      <c r="A673">
        <v>671</v>
      </c>
      <c r="B673">
        <v>11040125.44822561</v>
      </c>
      <c r="C673">
        <v>1923610.481855565</v>
      </c>
    </row>
    <row r="674" spans="1:3">
      <c r="A674">
        <v>672</v>
      </c>
      <c r="B674">
        <v>11040125.44666084</v>
      </c>
      <c r="C674">
        <v>1923625.563701505</v>
      </c>
    </row>
    <row r="675" spans="1:3">
      <c r="A675">
        <v>673</v>
      </c>
      <c r="B675">
        <v>11040125.44746274</v>
      </c>
      <c r="C675">
        <v>1923635.941066974</v>
      </c>
    </row>
    <row r="676" spans="1:3">
      <c r="A676">
        <v>674</v>
      </c>
      <c r="B676">
        <v>11040125.44695872</v>
      </c>
      <c r="C676">
        <v>1923612.286484378</v>
      </c>
    </row>
    <row r="677" spans="1:3">
      <c r="A677">
        <v>675</v>
      </c>
      <c r="B677">
        <v>11040125.44798012</v>
      </c>
      <c r="C677">
        <v>1923623.310445389</v>
      </c>
    </row>
    <row r="678" spans="1:3">
      <c r="A678">
        <v>676</v>
      </c>
      <c r="B678">
        <v>11040125.44765248</v>
      </c>
      <c r="C678">
        <v>1923629.345577436</v>
      </c>
    </row>
    <row r="679" spans="1:3">
      <c r="A679">
        <v>677</v>
      </c>
      <c r="B679">
        <v>11040125.44785727</v>
      </c>
      <c r="C679">
        <v>1923626.182922018</v>
      </c>
    </row>
    <row r="680" spans="1:3">
      <c r="A680">
        <v>678</v>
      </c>
      <c r="B680">
        <v>11040125.44743181</v>
      </c>
      <c r="C680">
        <v>1923635.421784215</v>
      </c>
    </row>
    <row r="681" spans="1:3">
      <c r="A681">
        <v>679</v>
      </c>
      <c r="B681">
        <v>11040125.44723787</v>
      </c>
      <c r="C681">
        <v>1923624.897585482</v>
      </c>
    </row>
    <row r="682" spans="1:3">
      <c r="A682">
        <v>680</v>
      </c>
      <c r="B682">
        <v>11040125.44657156</v>
      </c>
      <c r="C682">
        <v>1923629.588675135</v>
      </c>
    </row>
    <row r="683" spans="1:3">
      <c r="A683">
        <v>681</v>
      </c>
      <c r="B683">
        <v>11040125.44701756</v>
      </c>
      <c r="C683">
        <v>1923638.578257305</v>
      </c>
    </row>
    <row r="684" spans="1:3">
      <c r="A684">
        <v>682</v>
      </c>
      <c r="B684">
        <v>11040125.44648571</v>
      </c>
      <c r="C684">
        <v>1923616.148818986</v>
      </c>
    </row>
    <row r="685" spans="1:3">
      <c r="A685">
        <v>683</v>
      </c>
      <c r="B685">
        <v>11040125.44779408</v>
      </c>
      <c r="C685">
        <v>1923607.745969499</v>
      </c>
    </row>
    <row r="686" spans="1:3">
      <c r="A686">
        <v>684</v>
      </c>
      <c r="B686">
        <v>11040125.44839449</v>
      </c>
      <c r="C686">
        <v>1923613.317707561</v>
      </c>
    </row>
    <row r="687" spans="1:3">
      <c r="A687">
        <v>685</v>
      </c>
      <c r="B687">
        <v>11040125.44702432</v>
      </c>
      <c r="C687">
        <v>1923615.24200662</v>
      </c>
    </row>
    <row r="688" spans="1:3">
      <c r="A688">
        <v>686</v>
      </c>
      <c r="B688">
        <v>11040125.44813604</v>
      </c>
      <c r="C688">
        <v>1923624.406285824</v>
      </c>
    </row>
    <row r="689" spans="1:3">
      <c r="A689">
        <v>687</v>
      </c>
      <c r="B689">
        <v>11040125.44693508</v>
      </c>
      <c r="C689">
        <v>1923612.243524626</v>
      </c>
    </row>
    <row r="690" spans="1:3">
      <c r="A690">
        <v>688</v>
      </c>
      <c r="B690">
        <v>11040125.44747718</v>
      </c>
      <c r="C690">
        <v>1923618.901213999</v>
      </c>
    </row>
    <row r="691" spans="1:3">
      <c r="A691">
        <v>689</v>
      </c>
      <c r="B691">
        <v>11040125.44786166</v>
      </c>
      <c r="C691">
        <v>1923626.569992327</v>
      </c>
    </row>
    <row r="692" spans="1:3">
      <c r="A692">
        <v>690</v>
      </c>
      <c r="B692">
        <v>11040125.44748522</v>
      </c>
      <c r="C692">
        <v>1923634.067255687</v>
      </c>
    </row>
    <row r="693" spans="1:3">
      <c r="A693">
        <v>691</v>
      </c>
      <c r="B693">
        <v>11040125.44736879</v>
      </c>
      <c r="C693">
        <v>1923616.830477229</v>
      </c>
    </row>
    <row r="694" spans="1:3">
      <c r="A694">
        <v>692</v>
      </c>
      <c r="B694">
        <v>11040125.44736338</v>
      </c>
      <c r="C694">
        <v>1923606.81643373</v>
      </c>
    </row>
    <row r="695" spans="1:3">
      <c r="A695">
        <v>693</v>
      </c>
      <c r="B695">
        <v>11040125.44681771</v>
      </c>
      <c r="C695">
        <v>1923618.560043585</v>
      </c>
    </row>
    <row r="696" spans="1:3">
      <c r="A696">
        <v>694</v>
      </c>
      <c r="B696">
        <v>11040125.44709136</v>
      </c>
      <c r="C696">
        <v>1923616.410541316</v>
      </c>
    </row>
    <row r="697" spans="1:3">
      <c r="A697">
        <v>695</v>
      </c>
      <c r="B697">
        <v>11040125.4474872</v>
      </c>
      <c r="C697">
        <v>1923605.125843691</v>
      </c>
    </row>
    <row r="698" spans="1:3">
      <c r="A698">
        <v>696</v>
      </c>
      <c r="B698">
        <v>11040125.44687819</v>
      </c>
      <c r="C698">
        <v>1923614.804596408</v>
      </c>
    </row>
    <row r="699" spans="1:3">
      <c r="A699">
        <v>697</v>
      </c>
      <c r="B699">
        <v>11040125.4461714</v>
      </c>
      <c r="C699">
        <v>1923607.341527146</v>
      </c>
    </row>
    <row r="700" spans="1:3">
      <c r="A700">
        <v>698</v>
      </c>
      <c r="B700">
        <v>11040125.44593569</v>
      </c>
      <c r="C700">
        <v>1923609.249967786</v>
      </c>
    </row>
    <row r="701" spans="1:3">
      <c r="A701">
        <v>699</v>
      </c>
      <c r="B701">
        <v>11040125.4473075</v>
      </c>
      <c r="C701">
        <v>1923615.639014602</v>
      </c>
    </row>
    <row r="702" spans="1:3">
      <c r="A702">
        <v>700</v>
      </c>
      <c r="B702">
        <v>11040125.4461435</v>
      </c>
      <c r="C702">
        <v>1923608.615406834</v>
      </c>
    </row>
    <row r="703" spans="1:3">
      <c r="A703">
        <v>701</v>
      </c>
      <c r="B703">
        <v>11040125.44623096</v>
      </c>
      <c r="C703">
        <v>1923600.725660005</v>
      </c>
    </row>
    <row r="704" spans="1:3">
      <c r="A704">
        <v>702</v>
      </c>
      <c r="B704">
        <v>11040125.44629432</v>
      </c>
      <c r="C704">
        <v>1923612.75848714</v>
      </c>
    </row>
    <row r="705" spans="1:3">
      <c r="A705">
        <v>703</v>
      </c>
      <c r="B705">
        <v>11040125.44554799</v>
      </c>
      <c r="C705">
        <v>1923610.855759311</v>
      </c>
    </row>
    <row r="706" spans="1:3">
      <c r="A706">
        <v>704</v>
      </c>
      <c r="B706">
        <v>11040125.44567691</v>
      </c>
      <c r="C706">
        <v>1923614.930714906</v>
      </c>
    </row>
    <row r="707" spans="1:3">
      <c r="A707">
        <v>705</v>
      </c>
      <c r="B707">
        <v>11040125.44545378</v>
      </c>
      <c r="C707">
        <v>1923609.922096872</v>
      </c>
    </row>
    <row r="708" spans="1:3">
      <c r="A708">
        <v>706</v>
      </c>
      <c r="B708">
        <v>11040125.44571142</v>
      </c>
      <c r="C708">
        <v>1923607.115157519</v>
      </c>
    </row>
    <row r="709" spans="1:3">
      <c r="A709">
        <v>707</v>
      </c>
      <c r="B709">
        <v>11040125.44498528</v>
      </c>
      <c r="C709">
        <v>1923615.080212382</v>
      </c>
    </row>
    <row r="710" spans="1:3">
      <c r="A710">
        <v>708</v>
      </c>
      <c r="B710">
        <v>11040125.44502796</v>
      </c>
      <c r="C710">
        <v>1923616.375962258</v>
      </c>
    </row>
    <row r="711" spans="1:3">
      <c r="A711">
        <v>709</v>
      </c>
      <c r="B711">
        <v>11040125.44436629</v>
      </c>
      <c r="C711">
        <v>1923610.930539893</v>
      </c>
    </row>
    <row r="712" spans="1:3">
      <c r="A712">
        <v>710</v>
      </c>
      <c r="B712">
        <v>11040125.44484841</v>
      </c>
      <c r="C712">
        <v>1923607.640633876</v>
      </c>
    </row>
    <row r="713" spans="1:3">
      <c r="A713">
        <v>711</v>
      </c>
      <c r="B713">
        <v>11040125.44374515</v>
      </c>
      <c r="C713">
        <v>1923612.630269428</v>
      </c>
    </row>
    <row r="714" spans="1:3">
      <c r="A714">
        <v>712</v>
      </c>
      <c r="B714">
        <v>11040125.44403923</v>
      </c>
      <c r="C714">
        <v>1923621.54323114</v>
      </c>
    </row>
    <row r="715" spans="1:3">
      <c r="A715">
        <v>713</v>
      </c>
      <c r="B715">
        <v>11040125.44393193</v>
      </c>
      <c r="C715">
        <v>1923609.108785672</v>
      </c>
    </row>
    <row r="716" spans="1:3">
      <c r="A716">
        <v>714</v>
      </c>
      <c r="B716">
        <v>11040125.44417248</v>
      </c>
      <c r="C716">
        <v>1923604.819714589</v>
      </c>
    </row>
    <row r="717" spans="1:3">
      <c r="A717">
        <v>715</v>
      </c>
      <c r="B717">
        <v>11040125.44392879</v>
      </c>
      <c r="C717">
        <v>1923613.839132041</v>
      </c>
    </row>
    <row r="718" spans="1:3">
      <c r="A718">
        <v>716</v>
      </c>
      <c r="B718">
        <v>11040125.4435013</v>
      </c>
      <c r="C718">
        <v>1923609.739473055</v>
      </c>
    </row>
    <row r="719" spans="1:3">
      <c r="A719">
        <v>717</v>
      </c>
      <c r="B719">
        <v>11040125.4434485</v>
      </c>
      <c r="C719">
        <v>1923610.135015985</v>
      </c>
    </row>
    <row r="720" spans="1:3">
      <c r="A720">
        <v>718</v>
      </c>
      <c r="B720">
        <v>11040125.44392686</v>
      </c>
      <c r="C720">
        <v>1923618.252768937</v>
      </c>
    </row>
    <row r="721" spans="1:3">
      <c r="A721">
        <v>719</v>
      </c>
      <c r="B721">
        <v>11040125.44359056</v>
      </c>
      <c r="C721">
        <v>1923605.494298347</v>
      </c>
    </row>
    <row r="722" spans="1:3">
      <c r="A722">
        <v>720</v>
      </c>
      <c r="B722">
        <v>11040125.44388591</v>
      </c>
      <c r="C722">
        <v>1923611.980347967</v>
      </c>
    </row>
    <row r="723" spans="1:3">
      <c r="A723">
        <v>721</v>
      </c>
      <c r="B723">
        <v>11040125.44331874</v>
      </c>
      <c r="C723">
        <v>1923604.6960968</v>
      </c>
    </row>
    <row r="724" spans="1:3">
      <c r="A724">
        <v>722</v>
      </c>
      <c r="B724">
        <v>11040125.4435631</v>
      </c>
      <c r="C724">
        <v>1923608.853807414</v>
      </c>
    </row>
    <row r="725" spans="1:3">
      <c r="A725">
        <v>723</v>
      </c>
      <c r="B725">
        <v>11040125.44333597</v>
      </c>
      <c r="C725">
        <v>1923603.910001407</v>
      </c>
    </row>
    <row r="726" spans="1:3">
      <c r="A726">
        <v>724</v>
      </c>
      <c r="B726">
        <v>11040125.44370902</v>
      </c>
      <c r="C726">
        <v>1923602.083793338</v>
      </c>
    </row>
    <row r="727" spans="1:3">
      <c r="A727">
        <v>725</v>
      </c>
      <c r="B727">
        <v>11040125.44325398</v>
      </c>
      <c r="C727">
        <v>1923600.858394946</v>
      </c>
    </row>
    <row r="728" spans="1:3">
      <c r="A728">
        <v>726</v>
      </c>
      <c r="B728">
        <v>11040125.44341549</v>
      </c>
      <c r="C728">
        <v>1923604.827891288</v>
      </c>
    </row>
    <row r="729" spans="1:3">
      <c r="A729">
        <v>727</v>
      </c>
      <c r="B729">
        <v>11040125.44349586</v>
      </c>
      <c r="C729">
        <v>1923599.89435839</v>
      </c>
    </row>
    <row r="730" spans="1:3">
      <c r="A730">
        <v>728</v>
      </c>
      <c r="B730">
        <v>11040125.44354524</v>
      </c>
      <c r="C730">
        <v>1923596.48965341</v>
      </c>
    </row>
    <row r="731" spans="1:3">
      <c r="A731">
        <v>729</v>
      </c>
      <c r="B731">
        <v>11040125.44340513</v>
      </c>
      <c r="C731">
        <v>1923599.121364832</v>
      </c>
    </row>
    <row r="732" spans="1:3">
      <c r="A732">
        <v>730</v>
      </c>
      <c r="B732">
        <v>11040125.44357917</v>
      </c>
      <c r="C732">
        <v>1923596.917319401</v>
      </c>
    </row>
    <row r="733" spans="1:3">
      <c r="A733">
        <v>731</v>
      </c>
      <c r="B733">
        <v>11040125.44330932</v>
      </c>
      <c r="C733">
        <v>1923603.99453212</v>
      </c>
    </row>
    <row r="734" spans="1:3">
      <c r="A734">
        <v>732</v>
      </c>
      <c r="B734">
        <v>11040125.44379658</v>
      </c>
      <c r="C734">
        <v>1923601.696661477</v>
      </c>
    </row>
    <row r="735" spans="1:3">
      <c r="A735">
        <v>733</v>
      </c>
      <c r="B735">
        <v>11040125.44345098</v>
      </c>
      <c r="C735">
        <v>1923604.007636028</v>
      </c>
    </row>
    <row r="736" spans="1:3">
      <c r="A736">
        <v>734</v>
      </c>
      <c r="B736">
        <v>11040125.4437722</v>
      </c>
      <c r="C736">
        <v>1923591.585109245</v>
      </c>
    </row>
    <row r="737" spans="1:3">
      <c r="A737">
        <v>735</v>
      </c>
      <c r="B737">
        <v>11040125.44339928</v>
      </c>
      <c r="C737">
        <v>1923600.721282172</v>
      </c>
    </row>
    <row r="738" spans="1:3">
      <c r="A738">
        <v>736</v>
      </c>
      <c r="B738">
        <v>11040125.44336674</v>
      </c>
      <c r="C738">
        <v>1923597.894423007</v>
      </c>
    </row>
    <row r="739" spans="1:3">
      <c r="A739">
        <v>737</v>
      </c>
      <c r="B739">
        <v>11040125.44323646</v>
      </c>
      <c r="C739">
        <v>1923600.426760077</v>
      </c>
    </row>
    <row r="740" spans="1:3">
      <c r="A740">
        <v>738</v>
      </c>
      <c r="B740">
        <v>11040125.44326831</v>
      </c>
      <c r="C740">
        <v>1923598.749938546</v>
      </c>
    </row>
    <row r="741" spans="1:3">
      <c r="A741">
        <v>739</v>
      </c>
      <c r="B741">
        <v>11040125.44331275</v>
      </c>
      <c r="C741">
        <v>1923601.723757113</v>
      </c>
    </row>
    <row r="742" spans="1:3">
      <c r="A742">
        <v>740</v>
      </c>
      <c r="B742">
        <v>11040125.44326848</v>
      </c>
      <c r="C742">
        <v>1923601.427316539</v>
      </c>
    </row>
    <row r="743" spans="1:3">
      <c r="A743">
        <v>741</v>
      </c>
      <c r="B743">
        <v>11040125.44332254</v>
      </c>
      <c r="C743">
        <v>1923606.575025549</v>
      </c>
    </row>
    <row r="744" spans="1:3">
      <c r="A744">
        <v>742</v>
      </c>
      <c r="B744">
        <v>11040125.44330373</v>
      </c>
      <c r="C744">
        <v>1923599.200262788</v>
      </c>
    </row>
    <row r="745" spans="1:3">
      <c r="A745">
        <v>743</v>
      </c>
      <c r="B745">
        <v>11040125.44321194</v>
      </c>
      <c r="C745">
        <v>1923601.347203542</v>
      </c>
    </row>
    <row r="746" spans="1:3">
      <c r="A746">
        <v>744</v>
      </c>
      <c r="B746">
        <v>11040125.44323299</v>
      </c>
      <c r="C746">
        <v>1923602.769475649</v>
      </c>
    </row>
    <row r="747" spans="1:3">
      <c r="A747">
        <v>745</v>
      </c>
      <c r="B747">
        <v>11040125.44328757</v>
      </c>
      <c r="C747">
        <v>1923600.085192414</v>
      </c>
    </row>
    <row r="748" spans="1:3">
      <c r="A748">
        <v>746</v>
      </c>
      <c r="B748">
        <v>11040125.44325254</v>
      </c>
      <c r="C748">
        <v>1923601.483122527</v>
      </c>
    </row>
    <row r="749" spans="1:3">
      <c r="A749">
        <v>747</v>
      </c>
      <c r="B749">
        <v>11040125.44316959</v>
      </c>
      <c r="C749">
        <v>1923598.942464034</v>
      </c>
    </row>
    <row r="750" spans="1:3">
      <c r="A750">
        <v>748</v>
      </c>
      <c r="B750">
        <v>11040125.44312377</v>
      </c>
      <c r="C750">
        <v>1923600.199030184</v>
      </c>
    </row>
    <row r="751" spans="1:3">
      <c r="A751">
        <v>749</v>
      </c>
      <c r="B751">
        <v>11040125.44313513</v>
      </c>
      <c r="C751">
        <v>1923600.288173497</v>
      </c>
    </row>
    <row r="752" spans="1:3">
      <c r="A752">
        <v>750</v>
      </c>
      <c r="B752">
        <v>11040125.44320484</v>
      </c>
      <c r="C752">
        <v>1923600.824542891</v>
      </c>
    </row>
    <row r="753" spans="1:3">
      <c r="A753">
        <v>751</v>
      </c>
      <c r="B753">
        <v>11040125.44314704</v>
      </c>
      <c r="C753">
        <v>1923603.807911707</v>
      </c>
    </row>
    <row r="754" spans="1:3">
      <c r="A754">
        <v>752</v>
      </c>
      <c r="B754">
        <v>11040125.443159</v>
      </c>
      <c r="C754">
        <v>1923598.67371601</v>
      </c>
    </row>
    <row r="755" spans="1:3">
      <c r="A755">
        <v>753</v>
      </c>
      <c r="B755">
        <v>11040125.44324248</v>
      </c>
      <c r="C755">
        <v>1923602.792860489</v>
      </c>
    </row>
    <row r="756" spans="1:3">
      <c r="A756">
        <v>754</v>
      </c>
      <c r="B756">
        <v>11040125.4431537</v>
      </c>
      <c r="C756">
        <v>1923599.600590182</v>
      </c>
    </row>
    <row r="757" spans="1:3">
      <c r="A757">
        <v>755</v>
      </c>
      <c r="B757">
        <v>11040125.44318303</v>
      </c>
      <c r="C757">
        <v>1923599.994209008</v>
      </c>
    </row>
    <row r="758" spans="1:3">
      <c r="A758">
        <v>756</v>
      </c>
      <c r="B758">
        <v>11040125.44316319</v>
      </c>
      <c r="C758">
        <v>1923600.253426011</v>
      </c>
    </row>
    <row r="759" spans="1:3">
      <c r="A759">
        <v>757</v>
      </c>
      <c r="B759">
        <v>11040125.44312852</v>
      </c>
      <c r="C759">
        <v>1923605.676131137</v>
      </c>
    </row>
    <row r="760" spans="1:3">
      <c r="A760">
        <v>758</v>
      </c>
      <c r="B760">
        <v>11040125.44319036</v>
      </c>
      <c r="C760">
        <v>1923598.454511626</v>
      </c>
    </row>
    <row r="761" spans="1:3">
      <c r="A761">
        <v>759</v>
      </c>
      <c r="B761">
        <v>11040125.44324228</v>
      </c>
      <c r="C761">
        <v>1923597.570670639</v>
      </c>
    </row>
    <row r="762" spans="1:3">
      <c r="A762">
        <v>760</v>
      </c>
      <c r="B762">
        <v>11040125.44311711</v>
      </c>
      <c r="C762">
        <v>1923599.881911748</v>
      </c>
    </row>
    <row r="763" spans="1:3">
      <c r="A763">
        <v>761</v>
      </c>
      <c r="B763">
        <v>11040125.44312112</v>
      </c>
      <c r="C763">
        <v>1923600.578182156</v>
      </c>
    </row>
    <row r="764" spans="1:3">
      <c r="A764">
        <v>762</v>
      </c>
      <c r="B764">
        <v>11040125.44311257</v>
      </c>
      <c r="C764">
        <v>1923602.940440728</v>
      </c>
    </row>
    <row r="765" spans="1:3">
      <c r="A765">
        <v>763</v>
      </c>
      <c r="B765">
        <v>11040125.44314348</v>
      </c>
      <c r="C765">
        <v>1923602.841316929</v>
      </c>
    </row>
    <row r="766" spans="1:3">
      <c r="A766">
        <v>764</v>
      </c>
      <c r="B766">
        <v>11040125.44315761</v>
      </c>
      <c r="C766">
        <v>1923602.229569401</v>
      </c>
    </row>
    <row r="767" spans="1:3">
      <c r="A767">
        <v>765</v>
      </c>
      <c r="B767">
        <v>11040125.4431272</v>
      </c>
      <c r="C767">
        <v>1923602.162595149</v>
      </c>
    </row>
    <row r="768" spans="1:3">
      <c r="A768">
        <v>766</v>
      </c>
      <c r="B768">
        <v>11040125.44312871</v>
      </c>
      <c r="C768">
        <v>1923603.755598834</v>
      </c>
    </row>
    <row r="769" spans="1:3">
      <c r="A769">
        <v>767</v>
      </c>
      <c r="B769">
        <v>11040125.44310785</v>
      </c>
      <c r="C769">
        <v>1923602.027012827</v>
      </c>
    </row>
    <row r="770" spans="1:3">
      <c r="A770">
        <v>768</v>
      </c>
      <c r="B770">
        <v>11040125.44308447</v>
      </c>
      <c r="C770">
        <v>1923602.343029485</v>
      </c>
    </row>
    <row r="771" spans="1:3">
      <c r="A771">
        <v>769</v>
      </c>
      <c r="B771">
        <v>11040125.44307113</v>
      </c>
      <c r="C771">
        <v>1923602.792888856</v>
      </c>
    </row>
    <row r="772" spans="1:3">
      <c r="A772">
        <v>770</v>
      </c>
      <c r="B772">
        <v>11040125.44306712</v>
      </c>
      <c r="C772">
        <v>1923605.164892163</v>
      </c>
    </row>
    <row r="773" spans="1:3">
      <c r="A773">
        <v>771</v>
      </c>
      <c r="B773">
        <v>11040125.44308922</v>
      </c>
      <c r="C773">
        <v>1923604.851869426</v>
      </c>
    </row>
    <row r="774" spans="1:3">
      <c r="A774">
        <v>772</v>
      </c>
      <c r="B774">
        <v>11040125.44305296</v>
      </c>
      <c r="C774">
        <v>1923605.018657838</v>
      </c>
    </row>
    <row r="775" spans="1:3">
      <c r="A775">
        <v>773</v>
      </c>
      <c r="B775">
        <v>11040125.44308677</v>
      </c>
      <c r="C775">
        <v>1923604.216511583</v>
      </c>
    </row>
    <row r="776" spans="1:3">
      <c r="A776">
        <v>774</v>
      </c>
      <c r="B776">
        <v>11040125.44307295</v>
      </c>
      <c r="C776">
        <v>1923607.783021345</v>
      </c>
    </row>
    <row r="777" spans="1:3">
      <c r="A777">
        <v>775</v>
      </c>
      <c r="B777">
        <v>11040125.443088</v>
      </c>
      <c r="C777">
        <v>1923604.913026226</v>
      </c>
    </row>
    <row r="778" spans="1:3">
      <c r="A778">
        <v>776</v>
      </c>
      <c r="B778">
        <v>11040125.44305813</v>
      </c>
      <c r="C778">
        <v>1923604.599869555</v>
      </c>
    </row>
    <row r="779" spans="1:3">
      <c r="A779">
        <v>777</v>
      </c>
      <c r="B779">
        <v>11040125.44308609</v>
      </c>
      <c r="C779">
        <v>1923603.618774027</v>
      </c>
    </row>
    <row r="780" spans="1:3">
      <c r="A780">
        <v>778</v>
      </c>
      <c r="B780">
        <v>11040125.44304025</v>
      </c>
      <c r="C780">
        <v>1923605.579142887</v>
      </c>
    </row>
    <row r="781" spans="1:3">
      <c r="A781">
        <v>779</v>
      </c>
      <c r="B781">
        <v>11040125.44305112</v>
      </c>
      <c r="C781">
        <v>1923606.165881534</v>
      </c>
    </row>
    <row r="782" spans="1:3">
      <c r="A782">
        <v>780</v>
      </c>
      <c r="B782">
        <v>11040125.44302633</v>
      </c>
      <c r="C782">
        <v>1923606.104020834</v>
      </c>
    </row>
    <row r="783" spans="1:3">
      <c r="A783">
        <v>781</v>
      </c>
      <c r="B783">
        <v>11040125.44303994</v>
      </c>
      <c r="C783">
        <v>1923605.882298145</v>
      </c>
    </row>
    <row r="784" spans="1:3">
      <c r="A784">
        <v>782</v>
      </c>
      <c r="B784">
        <v>11040125.44301593</v>
      </c>
      <c r="C784">
        <v>1923606.504258595</v>
      </c>
    </row>
    <row r="785" spans="1:3">
      <c r="A785">
        <v>783</v>
      </c>
      <c r="B785">
        <v>11040125.44302738</v>
      </c>
      <c r="C785">
        <v>1923605.748361207</v>
      </c>
    </row>
    <row r="786" spans="1:3">
      <c r="A786">
        <v>784</v>
      </c>
      <c r="B786">
        <v>11040125.44301309</v>
      </c>
      <c r="C786">
        <v>1923607.508976426</v>
      </c>
    </row>
    <row r="787" spans="1:3">
      <c r="A787">
        <v>785</v>
      </c>
      <c r="B787">
        <v>11040125.44300995</v>
      </c>
      <c r="C787">
        <v>1923607.883226115</v>
      </c>
    </row>
    <row r="788" spans="1:3">
      <c r="A788">
        <v>786</v>
      </c>
      <c r="B788">
        <v>11040125.44301645</v>
      </c>
      <c r="C788">
        <v>1923609.89540467</v>
      </c>
    </row>
    <row r="789" spans="1:3">
      <c r="A789">
        <v>787</v>
      </c>
      <c r="B789">
        <v>11040125.44303296</v>
      </c>
      <c r="C789">
        <v>1923609.275265069</v>
      </c>
    </row>
    <row r="790" spans="1:3">
      <c r="A790">
        <v>788</v>
      </c>
      <c r="B790">
        <v>11040125.44301639</v>
      </c>
      <c r="C790">
        <v>1923606.525007079</v>
      </c>
    </row>
    <row r="791" spans="1:3">
      <c r="A791">
        <v>789</v>
      </c>
      <c r="B791">
        <v>11040125.44301817</v>
      </c>
      <c r="C791">
        <v>1923608.792440844</v>
      </c>
    </row>
    <row r="792" spans="1:3">
      <c r="A792">
        <v>790</v>
      </c>
      <c r="B792">
        <v>11040125.44300279</v>
      </c>
      <c r="C792">
        <v>1923608.781129775</v>
      </c>
    </row>
    <row r="793" spans="1:3">
      <c r="A793">
        <v>791</v>
      </c>
      <c r="B793">
        <v>11040125.44301905</v>
      </c>
      <c r="C793">
        <v>1923609.900409989</v>
      </c>
    </row>
    <row r="794" spans="1:3">
      <c r="A794">
        <v>792</v>
      </c>
      <c r="B794">
        <v>11040125.44300685</v>
      </c>
      <c r="C794">
        <v>1923607.979235588</v>
      </c>
    </row>
    <row r="795" spans="1:3">
      <c r="A795">
        <v>793</v>
      </c>
      <c r="B795">
        <v>11040125.44301521</v>
      </c>
      <c r="C795">
        <v>1923607.739495443</v>
      </c>
    </row>
    <row r="796" spans="1:3">
      <c r="A796">
        <v>794</v>
      </c>
      <c r="B796">
        <v>11040125.44301019</v>
      </c>
      <c r="C796">
        <v>1923610.503307353</v>
      </c>
    </row>
    <row r="797" spans="1:3">
      <c r="A797">
        <v>795</v>
      </c>
      <c r="B797">
        <v>11040125.44301645</v>
      </c>
      <c r="C797">
        <v>1923608.56543382</v>
      </c>
    </row>
    <row r="798" spans="1:3">
      <c r="A798">
        <v>796</v>
      </c>
      <c r="B798">
        <v>11040125.44299596</v>
      </c>
      <c r="C798">
        <v>1923608.42834452</v>
      </c>
    </row>
    <row r="799" spans="1:3">
      <c r="A799">
        <v>797</v>
      </c>
      <c r="B799">
        <v>11040125.44300531</v>
      </c>
      <c r="C799">
        <v>1923608.932234538</v>
      </c>
    </row>
    <row r="800" spans="1:3">
      <c r="A800">
        <v>798</v>
      </c>
      <c r="B800">
        <v>11040125.44303134</v>
      </c>
      <c r="C800">
        <v>1923607.851576125</v>
      </c>
    </row>
    <row r="801" spans="1:3">
      <c r="A801">
        <v>799</v>
      </c>
      <c r="B801">
        <v>11040125.44301376</v>
      </c>
      <c r="C801">
        <v>1923608.440285561</v>
      </c>
    </row>
    <row r="802" spans="1:3">
      <c r="A802">
        <v>800</v>
      </c>
      <c r="B802">
        <v>11040125.44301087</v>
      </c>
      <c r="C802">
        <v>1923605.719280288</v>
      </c>
    </row>
    <row r="803" spans="1:3">
      <c r="A803">
        <v>801</v>
      </c>
      <c r="B803">
        <v>11040125.44301187</v>
      </c>
      <c r="C803">
        <v>1923608.981934576</v>
      </c>
    </row>
    <row r="804" spans="1:3">
      <c r="A804">
        <v>802</v>
      </c>
      <c r="B804">
        <v>11040125.44300542</v>
      </c>
      <c r="C804">
        <v>1923609.001129485</v>
      </c>
    </row>
    <row r="805" spans="1:3">
      <c r="A805">
        <v>803</v>
      </c>
      <c r="B805">
        <v>11040125.4430126</v>
      </c>
      <c r="C805">
        <v>1923608.537972635</v>
      </c>
    </row>
    <row r="806" spans="1:3">
      <c r="A806">
        <v>804</v>
      </c>
      <c r="B806">
        <v>11040125.44299906</v>
      </c>
      <c r="C806">
        <v>1923607.657743304</v>
      </c>
    </row>
    <row r="807" spans="1:3">
      <c r="A807">
        <v>805</v>
      </c>
      <c r="B807">
        <v>11040125.44300167</v>
      </c>
      <c r="C807">
        <v>1923607.860946978</v>
      </c>
    </row>
    <row r="808" spans="1:3">
      <c r="A808">
        <v>806</v>
      </c>
      <c r="B808">
        <v>11040125.44301119</v>
      </c>
      <c r="C808">
        <v>1923606.688657805</v>
      </c>
    </row>
    <row r="809" spans="1:3">
      <c r="A809">
        <v>807</v>
      </c>
      <c r="B809">
        <v>11040125.44303103</v>
      </c>
      <c r="C809">
        <v>1923610.428666689</v>
      </c>
    </row>
    <row r="810" spans="1:3">
      <c r="A810">
        <v>808</v>
      </c>
      <c r="B810">
        <v>11040125.44300103</v>
      </c>
      <c r="C810">
        <v>1923609.213347228</v>
      </c>
    </row>
    <row r="811" spans="1:3">
      <c r="A811">
        <v>809</v>
      </c>
      <c r="B811">
        <v>11040125.44300142</v>
      </c>
      <c r="C811">
        <v>1923608.853212581</v>
      </c>
    </row>
    <row r="812" spans="1:3">
      <c r="A812">
        <v>810</v>
      </c>
      <c r="B812">
        <v>11040125.44298478</v>
      </c>
      <c r="C812">
        <v>1923609.06318658</v>
      </c>
    </row>
    <row r="813" spans="1:3">
      <c r="A813">
        <v>811</v>
      </c>
      <c r="B813">
        <v>11040125.4429842</v>
      </c>
      <c r="C813">
        <v>1923608.960409264</v>
      </c>
    </row>
    <row r="814" spans="1:3">
      <c r="A814">
        <v>812</v>
      </c>
      <c r="B814">
        <v>11040125.44297632</v>
      </c>
      <c r="C814">
        <v>1923608.135251152</v>
      </c>
    </row>
    <row r="815" spans="1:3">
      <c r="A815">
        <v>813</v>
      </c>
      <c r="B815">
        <v>11040125.44297917</v>
      </c>
      <c r="C815">
        <v>1923607.63333573</v>
      </c>
    </row>
    <row r="816" spans="1:3">
      <c r="A816">
        <v>814</v>
      </c>
      <c r="B816">
        <v>11040125.44299722</v>
      </c>
      <c r="C816">
        <v>1923607.872236507</v>
      </c>
    </row>
    <row r="817" spans="1:3">
      <c r="A817">
        <v>815</v>
      </c>
      <c r="B817">
        <v>11040125.44298377</v>
      </c>
      <c r="C817">
        <v>1923607.779172929</v>
      </c>
    </row>
    <row r="818" spans="1:3">
      <c r="A818">
        <v>816</v>
      </c>
      <c r="B818">
        <v>11040125.44298977</v>
      </c>
      <c r="C818">
        <v>1923609.320451185</v>
      </c>
    </row>
    <row r="819" spans="1:3">
      <c r="A819">
        <v>817</v>
      </c>
      <c r="B819">
        <v>11040125.44297886</v>
      </c>
      <c r="C819">
        <v>1923608.432081049</v>
      </c>
    </row>
    <row r="820" spans="1:3">
      <c r="A820">
        <v>818</v>
      </c>
      <c r="B820">
        <v>11040125.44296819</v>
      </c>
      <c r="C820">
        <v>1923607.83583813</v>
      </c>
    </row>
    <row r="821" spans="1:3">
      <c r="A821">
        <v>819</v>
      </c>
      <c r="B821">
        <v>11040125.44296766</v>
      </c>
      <c r="C821">
        <v>1923607.342559118</v>
      </c>
    </row>
    <row r="822" spans="1:3">
      <c r="A822">
        <v>820</v>
      </c>
      <c r="B822">
        <v>11040125.44296439</v>
      </c>
      <c r="C822">
        <v>1923607.586162991</v>
      </c>
    </row>
    <row r="823" spans="1:3">
      <c r="A823">
        <v>821</v>
      </c>
      <c r="B823">
        <v>11040125.4429677</v>
      </c>
      <c r="C823">
        <v>1923607.947964722</v>
      </c>
    </row>
    <row r="824" spans="1:3">
      <c r="A824">
        <v>822</v>
      </c>
      <c r="B824">
        <v>11040125.44295471</v>
      </c>
      <c r="C824">
        <v>1923606.001989843</v>
      </c>
    </row>
    <row r="825" spans="1:3">
      <c r="A825">
        <v>823</v>
      </c>
      <c r="B825">
        <v>11040125.44294945</v>
      </c>
      <c r="C825">
        <v>1923606.195637603</v>
      </c>
    </row>
    <row r="826" spans="1:3">
      <c r="A826">
        <v>824</v>
      </c>
      <c r="B826">
        <v>11040125.44294586</v>
      </c>
      <c r="C826">
        <v>1923606.055064327</v>
      </c>
    </row>
    <row r="827" spans="1:3">
      <c r="A827">
        <v>825</v>
      </c>
      <c r="B827">
        <v>11040125.44294891</v>
      </c>
      <c r="C827">
        <v>1923605.57475654</v>
      </c>
    </row>
    <row r="828" spans="1:3">
      <c r="A828">
        <v>826</v>
      </c>
      <c r="B828">
        <v>11040125.44294788</v>
      </c>
      <c r="C828">
        <v>1923605.892907544</v>
      </c>
    </row>
    <row r="829" spans="1:3">
      <c r="A829">
        <v>827</v>
      </c>
      <c r="B829">
        <v>11040125.44295273</v>
      </c>
      <c r="C829">
        <v>1923606.055917633</v>
      </c>
    </row>
    <row r="830" spans="1:3">
      <c r="A830">
        <v>828</v>
      </c>
      <c r="B830">
        <v>11040125.44294867</v>
      </c>
      <c r="C830">
        <v>1923606.428490972</v>
      </c>
    </row>
    <row r="831" spans="1:3">
      <c r="A831">
        <v>829</v>
      </c>
      <c r="B831">
        <v>11040125.44294729</v>
      </c>
      <c r="C831">
        <v>1923605.934560472</v>
      </c>
    </row>
    <row r="832" spans="1:3">
      <c r="A832">
        <v>830</v>
      </c>
      <c r="B832">
        <v>11040125.44294517</v>
      </c>
      <c r="C832">
        <v>1923606.232116755</v>
      </c>
    </row>
    <row r="833" spans="1:3">
      <c r="A833">
        <v>831</v>
      </c>
      <c r="B833">
        <v>11040125.44295065</v>
      </c>
      <c r="C833">
        <v>1923607.051952502</v>
      </c>
    </row>
    <row r="834" spans="1:3">
      <c r="A834">
        <v>832</v>
      </c>
      <c r="B834">
        <v>11040125.44294487</v>
      </c>
      <c r="C834">
        <v>1923606.002215061</v>
      </c>
    </row>
    <row r="835" spans="1:3">
      <c r="A835">
        <v>833</v>
      </c>
      <c r="B835">
        <v>11040125.44295564</v>
      </c>
      <c r="C835">
        <v>1923604.66261428</v>
      </c>
    </row>
    <row r="836" spans="1:3">
      <c r="A836">
        <v>834</v>
      </c>
      <c r="B836">
        <v>11040125.44294814</v>
      </c>
      <c r="C836">
        <v>1923605.945615222</v>
      </c>
    </row>
    <row r="837" spans="1:3">
      <c r="A837">
        <v>835</v>
      </c>
      <c r="B837">
        <v>11040125.442951</v>
      </c>
      <c r="C837">
        <v>1923606.724627517</v>
      </c>
    </row>
    <row r="838" spans="1:3">
      <c r="A838">
        <v>836</v>
      </c>
      <c r="B838">
        <v>11040125.44294404</v>
      </c>
      <c r="C838">
        <v>1923606.533388395</v>
      </c>
    </row>
    <row r="839" spans="1:3">
      <c r="A839">
        <v>837</v>
      </c>
      <c r="B839">
        <v>11040125.44295057</v>
      </c>
      <c r="C839">
        <v>1923605.70661479</v>
      </c>
    </row>
    <row r="840" spans="1:3">
      <c r="A840">
        <v>838</v>
      </c>
      <c r="B840">
        <v>11040125.44294629</v>
      </c>
      <c r="C840">
        <v>1923605.977642221</v>
      </c>
    </row>
    <row r="841" spans="1:3">
      <c r="A841">
        <v>839</v>
      </c>
      <c r="B841">
        <v>11040125.4429502</v>
      </c>
      <c r="C841">
        <v>1923605.936478893</v>
      </c>
    </row>
    <row r="842" spans="1:3">
      <c r="A842">
        <v>840</v>
      </c>
      <c r="B842">
        <v>11040125.44294769</v>
      </c>
      <c r="C842">
        <v>1923606.063646652</v>
      </c>
    </row>
    <row r="843" spans="1:3">
      <c r="A843">
        <v>841</v>
      </c>
      <c r="B843">
        <v>11040125.4429474</v>
      </c>
      <c r="C843">
        <v>1923606.78367425</v>
      </c>
    </row>
    <row r="844" spans="1:3">
      <c r="A844">
        <v>842</v>
      </c>
      <c r="B844">
        <v>11040125.44294383</v>
      </c>
      <c r="C844">
        <v>1923606.324520361</v>
      </c>
    </row>
    <row r="845" spans="1:3">
      <c r="A845">
        <v>843</v>
      </c>
      <c r="B845">
        <v>11040125.44295057</v>
      </c>
      <c r="C845">
        <v>1923606.631562257</v>
      </c>
    </row>
    <row r="846" spans="1:3">
      <c r="A846">
        <v>844</v>
      </c>
      <c r="B846">
        <v>11040125.44294549</v>
      </c>
      <c r="C846">
        <v>1923607.121626657</v>
      </c>
    </row>
    <row r="847" spans="1:3">
      <c r="A847">
        <v>845</v>
      </c>
      <c r="B847">
        <v>11040125.44295215</v>
      </c>
      <c r="C847">
        <v>1923605.152565911</v>
      </c>
    </row>
    <row r="848" spans="1:3">
      <c r="A848">
        <v>846</v>
      </c>
      <c r="B848">
        <v>11040125.44294525</v>
      </c>
      <c r="C848">
        <v>1923606.729567027</v>
      </c>
    </row>
    <row r="849" spans="1:3">
      <c r="A849">
        <v>847</v>
      </c>
      <c r="B849">
        <v>11040125.44295262</v>
      </c>
      <c r="C849">
        <v>1923607.624959437</v>
      </c>
    </row>
    <row r="850" spans="1:3">
      <c r="A850">
        <v>848</v>
      </c>
      <c r="B850">
        <v>11040125.4429439</v>
      </c>
      <c r="C850">
        <v>1923606.22721425</v>
      </c>
    </row>
    <row r="851" spans="1:3">
      <c r="A851">
        <v>849</v>
      </c>
      <c r="B851">
        <v>11040125.44294484</v>
      </c>
      <c r="C851">
        <v>1923606.431718594</v>
      </c>
    </row>
    <row r="852" spans="1:3">
      <c r="A852">
        <v>850</v>
      </c>
      <c r="B852">
        <v>11040125.44294404</v>
      </c>
      <c r="C852">
        <v>1923606.193423401</v>
      </c>
    </row>
    <row r="853" spans="1:3">
      <c r="A853">
        <v>851</v>
      </c>
      <c r="B853">
        <v>11040125.4429428</v>
      </c>
      <c r="C853">
        <v>1923606.282036711</v>
      </c>
    </row>
    <row r="854" spans="1:3">
      <c r="A854">
        <v>852</v>
      </c>
      <c r="B854">
        <v>11040125.44294304</v>
      </c>
      <c r="C854">
        <v>1923606.591956447</v>
      </c>
    </row>
    <row r="855" spans="1:3">
      <c r="A855">
        <v>853</v>
      </c>
      <c r="B855">
        <v>11040125.44294261</v>
      </c>
      <c r="C855">
        <v>1923606.511009699</v>
      </c>
    </row>
    <row r="856" spans="1:3">
      <c r="A856">
        <v>854</v>
      </c>
      <c r="B856">
        <v>11040125.44294372</v>
      </c>
      <c r="C856">
        <v>1923606.116813106</v>
      </c>
    </row>
    <row r="857" spans="1:3">
      <c r="A857">
        <v>855</v>
      </c>
      <c r="B857">
        <v>11040125.44294287</v>
      </c>
      <c r="C857">
        <v>1923606.370703161</v>
      </c>
    </row>
    <row r="858" spans="1:3">
      <c r="A858">
        <v>856</v>
      </c>
      <c r="B858">
        <v>11040125.44294342</v>
      </c>
      <c r="C858">
        <v>1923606.412508755</v>
      </c>
    </row>
    <row r="859" spans="1:3">
      <c r="A859">
        <v>857</v>
      </c>
      <c r="B859">
        <v>11040125.44294227</v>
      </c>
      <c r="C859">
        <v>1923606.640679258</v>
      </c>
    </row>
    <row r="860" spans="1:3">
      <c r="A860">
        <v>858</v>
      </c>
      <c r="B860">
        <v>11040125.44294179</v>
      </c>
      <c r="C860">
        <v>1923606.646837163</v>
      </c>
    </row>
    <row r="861" spans="1:3">
      <c r="A861">
        <v>859</v>
      </c>
      <c r="B861">
        <v>11040125.44294232</v>
      </c>
      <c r="C861">
        <v>1923606.751340537</v>
      </c>
    </row>
    <row r="862" spans="1:3">
      <c r="A862">
        <v>860</v>
      </c>
      <c r="B862">
        <v>11040125.44294279</v>
      </c>
      <c r="C862">
        <v>1923606.56182943</v>
      </c>
    </row>
    <row r="863" spans="1:3">
      <c r="A863">
        <v>861</v>
      </c>
      <c r="B863">
        <v>11040125.44294216</v>
      </c>
      <c r="C863">
        <v>1923606.979999922</v>
      </c>
    </row>
    <row r="864" spans="1:3">
      <c r="A864">
        <v>862</v>
      </c>
      <c r="B864">
        <v>11040125.44294256</v>
      </c>
      <c r="C864">
        <v>1923606.577854347</v>
      </c>
    </row>
    <row r="865" spans="1:3">
      <c r="A865">
        <v>863</v>
      </c>
      <c r="B865">
        <v>11040125.44294167</v>
      </c>
      <c r="C865">
        <v>1923606.739077282</v>
      </c>
    </row>
    <row r="866" spans="1:3">
      <c r="A866">
        <v>864</v>
      </c>
      <c r="B866">
        <v>11040125.44294239</v>
      </c>
      <c r="C866">
        <v>1923606.594618095</v>
      </c>
    </row>
    <row r="867" spans="1:3">
      <c r="A867">
        <v>865</v>
      </c>
      <c r="B867">
        <v>11040125.44294292</v>
      </c>
      <c r="C867">
        <v>1923606.716993152</v>
      </c>
    </row>
    <row r="868" spans="1:3">
      <c r="A868">
        <v>866</v>
      </c>
      <c r="B868">
        <v>11040125.44294309</v>
      </c>
      <c r="C868">
        <v>1923606.57525098</v>
      </c>
    </row>
    <row r="869" spans="1:3">
      <c r="A869">
        <v>867</v>
      </c>
      <c r="B869">
        <v>11040125.44294156</v>
      </c>
      <c r="C869">
        <v>1923606.479848579</v>
      </c>
    </row>
    <row r="870" spans="1:3">
      <c r="A870">
        <v>868</v>
      </c>
      <c r="B870">
        <v>11040125.44294168</v>
      </c>
      <c r="C870">
        <v>1923606.669503151</v>
      </c>
    </row>
    <row r="871" spans="1:3">
      <c r="A871">
        <v>869</v>
      </c>
      <c r="B871">
        <v>11040125.44294135</v>
      </c>
      <c r="C871">
        <v>1923606.820033485</v>
      </c>
    </row>
    <row r="872" spans="1:3">
      <c r="A872">
        <v>870</v>
      </c>
      <c r="B872">
        <v>11040125.44294254</v>
      </c>
      <c r="C872">
        <v>1923606.896779587</v>
      </c>
    </row>
    <row r="873" spans="1:3">
      <c r="A873">
        <v>871</v>
      </c>
      <c r="B873">
        <v>11040125.44294163</v>
      </c>
      <c r="C873">
        <v>1923607.066495131</v>
      </c>
    </row>
    <row r="874" spans="1:3">
      <c r="A874">
        <v>872</v>
      </c>
      <c r="B874">
        <v>11040125.44294137</v>
      </c>
      <c r="C874">
        <v>1923606.814386648</v>
      </c>
    </row>
    <row r="875" spans="1:3">
      <c r="A875">
        <v>873</v>
      </c>
      <c r="B875">
        <v>11040125.44294109</v>
      </c>
      <c r="C875">
        <v>1923606.937069741</v>
      </c>
    </row>
    <row r="876" spans="1:3">
      <c r="A876">
        <v>874</v>
      </c>
      <c r="B876">
        <v>11040125.44294247</v>
      </c>
      <c r="C876">
        <v>1923607.252443614</v>
      </c>
    </row>
    <row r="877" spans="1:3">
      <c r="A877">
        <v>875</v>
      </c>
      <c r="B877">
        <v>11040125.44294144</v>
      </c>
      <c r="C877">
        <v>1923606.812130241</v>
      </c>
    </row>
    <row r="878" spans="1:3">
      <c r="A878">
        <v>876</v>
      </c>
      <c r="B878">
        <v>11040125.44294165</v>
      </c>
      <c r="C878">
        <v>1923606.700634158</v>
      </c>
    </row>
    <row r="879" spans="1:3">
      <c r="A879">
        <v>877</v>
      </c>
      <c r="B879">
        <v>11040125.44294117</v>
      </c>
      <c r="C879">
        <v>1923606.731237277</v>
      </c>
    </row>
    <row r="880" spans="1:3">
      <c r="A880">
        <v>878</v>
      </c>
      <c r="B880">
        <v>11040125.44294144</v>
      </c>
      <c r="C880">
        <v>1923607.750105797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5130298.474473665</v>
      </c>
      <c r="C2">
        <v>1996950.157940607</v>
      </c>
    </row>
    <row r="3" spans="1:3">
      <c r="A3">
        <v>1</v>
      </c>
      <c r="B3">
        <v>29963110.64162669</v>
      </c>
      <c r="C3">
        <v>2638787.523078213</v>
      </c>
    </row>
    <row r="4" spans="1:3">
      <c r="A4">
        <v>2</v>
      </c>
      <c r="B4">
        <v>29882561.42387069</v>
      </c>
      <c r="C4">
        <v>2642580.649871243</v>
      </c>
    </row>
    <row r="5" spans="1:3">
      <c r="A5">
        <v>3</v>
      </c>
      <c r="B5">
        <v>29803222.9642276</v>
      </c>
      <c r="C5">
        <v>2645959.752689482</v>
      </c>
    </row>
    <row r="6" spans="1:3">
      <c r="A6">
        <v>4</v>
      </c>
      <c r="B6">
        <v>29726253.345829</v>
      </c>
      <c r="C6">
        <v>2648938.116227259</v>
      </c>
    </row>
    <row r="7" spans="1:3">
      <c r="A7">
        <v>5</v>
      </c>
      <c r="B7">
        <v>29651060.89649052</v>
      </c>
      <c r="C7">
        <v>2651527.009553241</v>
      </c>
    </row>
    <row r="8" spans="1:3">
      <c r="A8">
        <v>6</v>
      </c>
      <c r="B8">
        <v>29577371.16125442</v>
      </c>
      <c r="C8">
        <v>2653735.92004129</v>
      </c>
    </row>
    <row r="9" spans="1:3">
      <c r="A9">
        <v>7</v>
      </c>
      <c r="B9">
        <v>29506230.2373554</v>
      </c>
      <c r="C9">
        <v>2655572.739537158</v>
      </c>
    </row>
    <row r="10" spans="1:3">
      <c r="A10">
        <v>8</v>
      </c>
      <c r="B10">
        <v>29437400.6176071</v>
      </c>
      <c r="C10">
        <v>2657043.912013912</v>
      </c>
    </row>
    <row r="11" spans="1:3">
      <c r="A11">
        <v>9</v>
      </c>
      <c r="B11">
        <v>29370900.19692735</v>
      </c>
      <c r="C11">
        <v>2658154.549584286</v>
      </c>
    </row>
    <row r="12" spans="1:3">
      <c r="A12">
        <v>10</v>
      </c>
      <c r="B12">
        <v>29306356.94348687</v>
      </c>
      <c r="C12">
        <v>2658908.521972148</v>
      </c>
    </row>
    <row r="13" spans="1:3">
      <c r="A13">
        <v>11</v>
      </c>
      <c r="B13">
        <v>29243232.86728312</v>
      </c>
      <c r="C13">
        <v>2659308.523206345</v>
      </c>
    </row>
    <row r="14" spans="1:3">
      <c r="A14">
        <v>12</v>
      </c>
      <c r="B14">
        <v>29181336.95322433</v>
      </c>
      <c r="C14">
        <v>2659356.118258642</v>
      </c>
    </row>
    <row r="15" spans="1:3">
      <c r="A15">
        <v>13</v>
      </c>
      <c r="B15">
        <v>29120070.85240192</v>
      </c>
      <c r="C15">
        <v>2659051.77151117</v>
      </c>
    </row>
    <row r="16" spans="1:3">
      <c r="A16">
        <v>14</v>
      </c>
      <c r="B16">
        <v>29060161.95742989</v>
      </c>
      <c r="C16">
        <v>2658394.858241948</v>
      </c>
    </row>
    <row r="17" spans="1:3">
      <c r="A17">
        <v>15</v>
      </c>
      <c r="B17">
        <v>29002314.93980886</v>
      </c>
      <c r="C17">
        <v>2657383.659709384</v>
      </c>
    </row>
    <row r="18" spans="1:3">
      <c r="A18">
        <v>16</v>
      </c>
      <c r="B18">
        <v>28945880.01505323</v>
      </c>
      <c r="C18">
        <v>2656015.341859547</v>
      </c>
    </row>
    <row r="19" spans="1:3">
      <c r="A19">
        <v>17</v>
      </c>
      <c r="B19">
        <v>28877778.87677156</v>
      </c>
      <c r="C19">
        <v>2654285.917140999</v>
      </c>
    </row>
    <row r="20" spans="1:3">
      <c r="A20">
        <v>18</v>
      </c>
      <c r="B20">
        <v>28811784.45936568</v>
      </c>
      <c r="C20">
        <v>2652190.644312432</v>
      </c>
    </row>
    <row r="21" spans="1:3">
      <c r="A21">
        <v>19</v>
      </c>
      <c r="B21">
        <v>28748554.65459296</v>
      </c>
      <c r="C21">
        <v>2649723.616645684</v>
      </c>
    </row>
    <row r="22" spans="1:3">
      <c r="A22">
        <v>20</v>
      </c>
      <c r="B22">
        <v>28688897.70251241</v>
      </c>
      <c r="C22">
        <v>2646877.721637142</v>
      </c>
    </row>
    <row r="23" spans="1:3">
      <c r="A23">
        <v>21</v>
      </c>
      <c r="B23">
        <v>28633843.54179354</v>
      </c>
      <c r="C23">
        <v>2643644.601545134</v>
      </c>
    </row>
    <row r="24" spans="1:3">
      <c r="A24">
        <v>22</v>
      </c>
      <c r="B24">
        <v>16203123.53656639</v>
      </c>
      <c r="C24">
        <v>2644181.583665092</v>
      </c>
    </row>
    <row r="25" spans="1:3">
      <c r="A25">
        <v>23</v>
      </c>
      <c r="B25">
        <v>12057233.27706823</v>
      </c>
      <c r="C25">
        <v>2644863.194934675</v>
      </c>
    </row>
    <row r="26" spans="1:3">
      <c r="A26">
        <v>24</v>
      </c>
      <c r="B26">
        <v>11075760.14175894</v>
      </c>
      <c r="C26">
        <v>2646336.221125163</v>
      </c>
    </row>
    <row r="27" spans="1:3">
      <c r="A27">
        <v>25</v>
      </c>
      <c r="B27">
        <v>10370577.24655247</v>
      </c>
      <c r="C27">
        <v>2647444.116403535</v>
      </c>
    </row>
    <row r="28" spans="1:3">
      <c r="A28">
        <v>26</v>
      </c>
      <c r="B28">
        <v>10386042.86930968</v>
      </c>
      <c r="C28">
        <v>2647717.785210252</v>
      </c>
    </row>
    <row r="29" spans="1:3">
      <c r="A29">
        <v>27</v>
      </c>
      <c r="B29">
        <v>9849123.799698485</v>
      </c>
      <c r="C29">
        <v>2648488.964706375</v>
      </c>
    </row>
    <row r="30" spans="1:3">
      <c r="A30">
        <v>28</v>
      </c>
      <c r="B30">
        <v>9860891.803337554</v>
      </c>
      <c r="C30">
        <v>2648660.71849915</v>
      </c>
    </row>
    <row r="31" spans="1:3">
      <c r="A31">
        <v>29</v>
      </c>
      <c r="B31">
        <v>9440371.214638842</v>
      </c>
      <c r="C31">
        <v>2649229.125636707</v>
      </c>
    </row>
    <row r="32" spans="1:3">
      <c r="A32">
        <v>30</v>
      </c>
      <c r="B32">
        <v>9449677.438049313</v>
      </c>
      <c r="C32">
        <v>2649314.093083986</v>
      </c>
    </row>
    <row r="33" spans="1:3">
      <c r="A33">
        <v>31</v>
      </c>
      <c r="B33">
        <v>9110253.549020439</v>
      </c>
      <c r="C33">
        <v>2649758.479354526</v>
      </c>
    </row>
    <row r="34" spans="1:3">
      <c r="A34">
        <v>32</v>
      </c>
      <c r="B34">
        <v>9117787.978573184</v>
      </c>
      <c r="C34">
        <v>2649768.686178423</v>
      </c>
    </row>
    <row r="35" spans="1:3">
      <c r="A35">
        <v>33</v>
      </c>
      <c r="B35">
        <v>8835850.915134145</v>
      </c>
      <c r="C35">
        <v>2650136.770291518</v>
      </c>
    </row>
    <row r="36" spans="1:3">
      <c r="A36">
        <v>34</v>
      </c>
      <c r="B36">
        <v>8841943.875276944</v>
      </c>
      <c r="C36">
        <v>2650083.780245822</v>
      </c>
    </row>
    <row r="37" spans="1:3">
      <c r="A37">
        <v>35</v>
      </c>
      <c r="B37">
        <v>8603740.882005574</v>
      </c>
      <c r="C37">
        <v>2650420.033508026</v>
      </c>
    </row>
    <row r="38" spans="1:3">
      <c r="A38">
        <v>36</v>
      </c>
      <c r="B38">
        <v>8608821.83979986</v>
      </c>
      <c r="C38">
        <v>2650313.459818515</v>
      </c>
    </row>
    <row r="39" spans="1:3">
      <c r="A39">
        <v>37</v>
      </c>
      <c r="B39">
        <v>8403982.918728219</v>
      </c>
      <c r="C39">
        <v>2650645.950930506</v>
      </c>
    </row>
    <row r="40" spans="1:3">
      <c r="A40">
        <v>38</v>
      </c>
      <c r="B40">
        <v>8406161.061455978</v>
      </c>
      <c r="C40">
        <v>2651065.4985468</v>
      </c>
    </row>
    <row r="41" spans="1:3">
      <c r="A41">
        <v>39</v>
      </c>
      <c r="B41">
        <v>8332877.337681158</v>
      </c>
      <c r="C41">
        <v>2653852.32927789</v>
      </c>
    </row>
    <row r="42" spans="1:3">
      <c r="A42">
        <v>40</v>
      </c>
      <c r="B42">
        <v>8405940.982663454</v>
      </c>
      <c r="C42">
        <v>2651067.458047203</v>
      </c>
    </row>
    <row r="43" spans="1:3">
      <c r="A43">
        <v>41</v>
      </c>
      <c r="B43">
        <v>8331483.628233417</v>
      </c>
      <c r="C43">
        <v>2653865.025590297</v>
      </c>
    </row>
    <row r="44" spans="1:3">
      <c r="A44">
        <v>42</v>
      </c>
      <c r="B44">
        <v>8405796.396253034</v>
      </c>
      <c r="C44">
        <v>2651068.837624264</v>
      </c>
    </row>
    <row r="45" spans="1:3">
      <c r="A45">
        <v>43</v>
      </c>
      <c r="B45">
        <v>8331089.319460744</v>
      </c>
      <c r="C45">
        <v>2653871.131936076</v>
      </c>
    </row>
    <row r="46" spans="1:3">
      <c r="A46">
        <v>44</v>
      </c>
      <c r="B46">
        <v>8085669.623798713</v>
      </c>
      <c r="C46">
        <v>2650177.77872887</v>
      </c>
    </row>
    <row r="47" spans="1:3">
      <c r="A47">
        <v>45</v>
      </c>
      <c r="B47">
        <v>7469707.527682655</v>
      </c>
      <c r="C47">
        <v>2650741.018721282</v>
      </c>
    </row>
    <row r="48" spans="1:3">
      <c r="A48">
        <v>46</v>
      </c>
      <c r="B48">
        <v>7084978.569758621</v>
      </c>
      <c r="C48">
        <v>2651957.804448404</v>
      </c>
    </row>
    <row r="49" spans="1:3">
      <c r="A49">
        <v>47</v>
      </c>
      <c r="B49">
        <v>6761085.383318204</v>
      </c>
      <c r="C49">
        <v>2652816.554289793</v>
      </c>
    </row>
    <row r="50" spans="1:3">
      <c r="A50">
        <v>48</v>
      </c>
      <c r="B50">
        <v>6648517.722171856</v>
      </c>
      <c r="C50">
        <v>2653362.816575246</v>
      </c>
    </row>
    <row r="51" spans="1:3">
      <c r="A51">
        <v>49</v>
      </c>
      <c r="B51">
        <v>6575306.012743269</v>
      </c>
      <c r="C51">
        <v>2653920.173913962</v>
      </c>
    </row>
    <row r="52" spans="1:3">
      <c r="A52">
        <v>50</v>
      </c>
      <c r="B52">
        <v>6584645.798560308</v>
      </c>
      <c r="C52">
        <v>2654036.608977805</v>
      </c>
    </row>
    <row r="53" spans="1:3">
      <c r="A53">
        <v>51</v>
      </c>
      <c r="B53">
        <v>6342958.892757537</v>
      </c>
      <c r="C53">
        <v>2654686.122255023</v>
      </c>
    </row>
    <row r="54" spans="1:3">
      <c r="A54">
        <v>52</v>
      </c>
      <c r="B54">
        <v>6164004.297383258</v>
      </c>
      <c r="C54">
        <v>2654904.794661228</v>
      </c>
    </row>
    <row r="55" spans="1:3">
      <c r="A55">
        <v>53</v>
      </c>
      <c r="B55">
        <v>6047689.234288475</v>
      </c>
      <c r="C55">
        <v>2655973.782618356</v>
      </c>
    </row>
    <row r="56" spans="1:3">
      <c r="A56">
        <v>54</v>
      </c>
      <c r="B56">
        <v>6041352.531679396</v>
      </c>
      <c r="C56">
        <v>2656260.945304261</v>
      </c>
    </row>
    <row r="57" spans="1:3">
      <c r="A57">
        <v>55</v>
      </c>
      <c r="B57">
        <v>5917877.37684239</v>
      </c>
      <c r="C57">
        <v>2655944.623057569</v>
      </c>
    </row>
    <row r="58" spans="1:3">
      <c r="A58">
        <v>56</v>
      </c>
      <c r="B58">
        <v>5819602.130270288</v>
      </c>
      <c r="C58">
        <v>2656581.441460365</v>
      </c>
    </row>
    <row r="59" spans="1:3">
      <c r="A59">
        <v>57</v>
      </c>
      <c r="B59">
        <v>5813864.729993969</v>
      </c>
      <c r="C59">
        <v>2656810.476818686</v>
      </c>
    </row>
    <row r="60" spans="1:3">
      <c r="A60">
        <v>58</v>
      </c>
      <c r="B60">
        <v>5726550.272992937</v>
      </c>
      <c r="C60">
        <v>2656447.92273774</v>
      </c>
    </row>
    <row r="61" spans="1:3">
      <c r="A61">
        <v>59</v>
      </c>
      <c r="B61">
        <v>5720472.631263762</v>
      </c>
      <c r="C61">
        <v>2656676.709310113</v>
      </c>
    </row>
    <row r="62" spans="1:3">
      <c r="A62">
        <v>60</v>
      </c>
      <c r="B62">
        <v>5653885.18610539</v>
      </c>
      <c r="C62">
        <v>2656349.929723085</v>
      </c>
    </row>
    <row r="63" spans="1:3">
      <c r="A63">
        <v>61</v>
      </c>
      <c r="B63">
        <v>5647374.543399323</v>
      </c>
      <c r="C63">
        <v>2656581.362285887</v>
      </c>
    </row>
    <row r="64" spans="1:3">
      <c r="A64">
        <v>62</v>
      </c>
      <c r="B64">
        <v>5596214.497270528</v>
      </c>
      <c r="C64">
        <v>2656274.975515216</v>
      </c>
    </row>
    <row r="65" spans="1:3">
      <c r="A65">
        <v>63</v>
      </c>
      <c r="B65">
        <v>5596218.504976135</v>
      </c>
      <c r="C65">
        <v>2656672.067934182</v>
      </c>
    </row>
    <row r="66" spans="1:3">
      <c r="A66">
        <v>64</v>
      </c>
      <c r="B66">
        <v>5519909.731593953</v>
      </c>
      <c r="C66">
        <v>2656425.049434076</v>
      </c>
    </row>
    <row r="67" spans="1:3">
      <c r="A67">
        <v>65</v>
      </c>
      <c r="B67">
        <v>5525436.315173765</v>
      </c>
      <c r="C67">
        <v>2656874.794610342</v>
      </c>
    </row>
    <row r="68" spans="1:3">
      <c r="A68">
        <v>66</v>
      </c>
      <c r="B68">
        <v>5459448.074647439</v>
      </c>
      <c r="C68">
        <v>2657833.946360126</v>
      </c>
    </row>
    <row r="69" spans="1:3">
      <c r="A69">
        <v>67</v>
      </c>
      <c r="B69">
        <v>5441092.87605457</v>
      </c>
      <c r="C69">
        <v>2657764.996300264</v>
      </c>
    </row>
    <row r="70" spans="1:3">
      <c r="A70">
        <v>68</v>
      </c>
      <c r="B70">
        <v>5300130.671048705</v>
      </c>
      <c r="C70">
        <v>2658098.479994318</v>
      </c>
    </row>
    <row r="71" spans="1:3">
      <c r="A71">
        <v>69</v>
      </c>
      <c r="B71">
        <v>5194792.912317892</v>
      </c>
      <c r="C71">
        <v>2659007.534763971</v>
      </c>
    </row>
    <row r="72" spans="1:3">
      <c r="A72">
        <v>70</v>
      </c>
      <c r="B72">
        <v>5056402.9783942</v>
      </c>
      <c r="C72">
        <v>2659437.548301714</v>
      </c>
    </row>
    <row r="73" spans="1:3">
      <c r="A73">
        <v>71</v>
      </c>
      <c r="B73">
        <v>5003184.561363044</v>
      </c>
      <c r="C73">
        <v>2659555.188175329</v>
      </c>
    </row>
    <row r="74" spans="1:3">
      <c r="A74">
        <v>72</v>
      </c>
      <c r="B74">
        <v>5009722.042896578</v>
      </c>
      <c r="C74">
        <v>2659871.08152321</v>
      </c>
    </row>
    <row r="75" spans="1:3">
      <c r="A75">
        <v>73</v>
      </c>
      <c r="B75">
        <v>4938247.761066159</v>
      </c>
      <c r="C75">
        <v>2660756.375457391</v>
      </c>
    </row>
    <row r="76" spans="1:3">
      <c r="A76">
        <v>74</v>
      </c>
      <c r="B76">
        <v>4866704.911437499</v>
      </c>
      <c r="C76">
        <v>2661583.556965024</v>
      </c>
    </row>
    <row r="77" spans="1:3">
      <c r="A77">
        <v>75</v>
      </c>
      <c r="B77">
        <v>4818529.794631761</v>
      </c>
      <c r="C77">
        <v>2662436.819452829</v>
      </c>
    </row>
    <row r="78" spans="1:3">
      <c r="A78">
        <v>76</v>
      </c>
      <c r="B78">
        <v>4835773.737706224</v>
      </c>
      <c r="C78">
        <v>2662527.409983429</v>
      </c>
    </row>
    <row r="79" spans="1:3">
      <c r="A79">
        <v>77</v>
      </c>
      <c r="B79">
        <v>4800452.594498752</v>
      </c>
      <c r="C79">
        <v>2662700.26608327</v>
      </c>
    </row>
    <row r="80" spans="1:3">
      <c r="A80">
        <v>78</v>
      </c>
      <c r="B80">
        <v>4813401.449480455</v>
      </c>
      <c r="C80">
        <v>2662802.029523476</v>
      </c>
    </row>
    <row r="81" spans="1:3">
      <c r="A81">
        <v>79</v>
      </c>
      <c r="B81">
        <v>4764015.981658215</v>
      </c>
      <c r="C81">
        <v>2663008.963367615</v>
      </c>
    </row>
    <row r="82" spans="1:3">
      <c r="A82">
        <v>80</v>
      </c>
      <c r="B82">
        <v>4727534.078153704</v>
      </c>
      <c r="C82">
        <v>2663527.967918671</v>
      </c>
    </row>
    <row r="83" spans="1:3">
      <c r="A83">
        <v>81</v>
      </c>
      <c r="B83">
        <v>4695799.635989668</v>
      </c>
      <c r="C83">
        <v>2663875.283493722</v>
      </c>
    </row>
    <row r="84" spans="1:3">
      <c r="A84">
        <v>82</v>
      </c>
      <c r="B84">
        <v>4705660.591505081</v>
      </c>
      <c r="C84">
        <v>2663980.513306745</v>
      </c>
    </row>
    <row r="85" spans="1:3">
      <c r="A85">
        <v>83</v>
      </c>
      <c r="B85">
        <v>4661299.482538207</v>
      </c>
      <c r="C85">
        <v>2664235.856613999</v>
      </c>
    </row>
    <row r="86" spans="1:3">
      <c r="A86">
        <v>84</v>
      </c>
      <c r="B86">
        <v>4643005.73018952</v>
      </c>
      <c r="C86">
        <v>2664558.946807961</v>
      </c>
    </row>
    <row r="87" spans="1:3">
      <c r="A87">
        <v>85</v>
      </c>
      <c r="B87">
        <v>4632090.847542317</v>
      </c>
      <c r="C87">
        <v>2664651.001627145</v>
      </c>
    </row>
    <row r="88" spans="1:3">
      <c r="A88">
        <v>86</v>
      </c>
      <c r="B88">
        <v>4629603.47720944</v>
      </c>
      <c r="C88">
        <v>2664800.573214482</v>
      </c>
    </row>
    <row r="89" spans="1:3">
      <c r="A89">
        <v>87</v>
      </c>
      <c r="B89">
        <v>4626414.495390535</v>
      </c>
      <c r="C89">
        <v>2664847.666071338</v>
      </c>
    </row>
    <row r="90" spans="1:3">
      <c r="A90">
        <v>88</v>
      </c>
      <c r="B90">
        <v>4594638.564494199</v>
      </c>
      <c r="C90">
        <v>2665149.007088268</v>
      </c>
    </row>
    <row r="91" spans="1:3">
      <c r="A91">
        <v>89</v>
      </c>
      <c r="B91">
        <v>4591537.398024101</v>
      </c>
      <c r="C91">
        <v>2665123.037653105</v>
      </c>
    </row>
    <row r="92" spans="1:3">
      <c r="A92">
        <v>90</v>
      </c>
      <c r="B92">
        <v>4507718.801868523</v>
      </c>
      <c r="C92">
        <v>2665964.038930099</v>
      </c>
    </row>
    <row r="93" spans="1:3">
      <c r="A93">
        <v>91</v>
      </c>
      <c r="B93">
        <v>4444513.984601051</v>
      </c>
      <c r="C93">
        <v>2666654.739066588</v>
      </c>
    </row>
    <row r="94" spans="1:3">
      <c r="A94">
        <v>92</v>
      </c>
      <c r="B94">
        <v>4418345.131810769</v>
      </c>
      <c r="C94">
        <v>2667602.398344386</v>
      </c>
    </row>
    <row r="95" spans="1:3">
      <c r="A95">
        <v>93</v>
      </c>
      <c r="B95">
        <v>4401487.019447138</v>
      </c>
      <c r="C95">
        <v>2668083.734743212</v>
      </c>
    </row>
    <row r="96" spans="1:3">
      <c r="A96">
        <v>94</v>
      </c>
      <c r="B96">
        <v>4372419.916662539</v>
      </c>
      <c r="C96">
        <v>2668928.574250123</v>
      </c>
    </row>
    <row r="97" spans="1:3">
      <c r="A97">
        <v>95</v>
      </c>
      <c r="B97">
        <v>4316308.683087565</v>
      </c>
      <c r="C97">
        <v>2669680.296863877</v>
      </c>
    </row>
    <row r="98" spans="1:3">
      <c r="A98">
        <v>96</v>
      </c>
      <c r="B98">
        <v>4263138.709015306</v>
      </c>
      <c r="C98">
        <v>2670542.304857641</v>
      </c>
    </row>
    <row r="99" spans="1:3">
      <c r="A99">
        <v>97</v>
      </c>
      <c r="B99">
        <v>4249295.873260708</v>
      </c>
      <c r="C99">
        <v>2670876.936051108</v>
      </c>
    </row>
    <row r="100" spans="1:3">
      <c r="A100">
        <v>98</v>
      </c>
      <c r="B100">
        <v>4223440.744866739</v>
      </c>
      <c r="C100">
        <v>2671220.540333511</v>
      </c>
    </row>
    <row r="101" spans="1:3">
      <c r="A101">
        <v>99</v>
      </c>
      <c r="B101">
        <v>4217396.582396494</v>
      </c>
      <c r="C101">
        <v>2671252.11556688</v>
      </c>
    </row>
    <row r="102" spans="1:3">
      <c r="A102">
        <v>100</v>
      </c>
      <c r="B102">
        <v>4208547.050091877</v>
      </c>
      <c r="C102">
        <v>2671585.34283373</v>
      </c>
    </row>
    <row r="103" spans="1:3">
      <c r="A103">
        <v>101</v>
      </c>
      <c r="B103">
        <v>4205878.67841679</v>
      </c>
      <c r="C103">
        <v>2671652.734723924</v>
      </c>
    </row>
    <row r="104" spans="1:3">
      <c r="A104">
        <v>102</v>
      </c>
      <c r="B104">
        <v>4152298.992667546</v>
      </c>
      <c r="C104">
        <v>2672378.41326054</v>
      </c>
    </row>
    <row r="105" spans="1:3">
      <c r="A105">
        <v>103</v>
      </c>
      <c r="B105">
        <v>4124431.448602138</v>
      </c>
      <c r="C105">
        <v>2673299.866690794</v>
      </c>
    </row>
    <row r="106" spans="1:3">
      <c r="A106">
        <v>104</v>
      </c>
      <c r="B106">
        <v>4100265.353004012</v>
      </c>
      <c r="C106">
        <v>2674140.93625199</v>
      </c>
    </row>
    <row r="107" spans="1:3">
      <c r="A107">
        <v>105</v>
      </c>
      <c r="B107">
        <v>4098734.161216532</v>
      </c>
      <c r="C107">
        <v>2674323.368935119</v>
      </c>
    </row>
    <row r="108" spans="1:3">
      <c r="A108">
        <v>106</v>
      </c>
      <c r="B108">
        <v>4102995.627102059</v>
      </c>
      <c r="C108">
        <v>2674363.00324097</v>
      </c>
    </row>
    <row r="109" spans="1:3">
      <c r="A109">
        <v>107</v>
      </c>
      <c r="B109">
        <v>4077252.718544461</v>
      </c>
      <c r="C109">
        <v>2674819.265014816</v>
      </c>
    </row>
    <row r="110" spans="1:3">
      <c r="A110">
        <v>108</v>
      </c>
      <c r="B110">
        <v>4056713.461982581</v>
      </c>
      <c r="C110">
        <v>2675120.737498848</v>
      </c>
    </row>
    <row r="111" spans="1:3">
      <c r="A111">
        <v>109</v>
      </c>
      <c r="B111">
        <v>4052139.8162287</v>
      </c>
      <c r="C111">
        <v>2675273.663956418</v>
      </c>
    </row>
    <row r="112" spans="1:3">
      <c r="A112">
        <v>110</v>
      </c>
      <c r="B112">
        <v>4049746.207571055</v>
      </c>
      <c r="C112">
        <v>2675569.164351889</v>
      </c>
    </row>
    <row r="113" spans="1:3">
      <c r="A113">
        <v>111</v>
      </c>
      <c r="B113">
        <v>4043549.165016197</v>
      </c>
      <c r="C113">
        <v>2675545.164936536</v>
      </c>
    </row>
    <row r="114" spans="1:3">
      <c r="A114">
        <v>112</v>
      </c>
      <c r="B114">
        <v>4008405.015255279</v>
      </c>
      <c r="C114">
        <v>2676220.176898226</v>
      </c>
    </row>
    <row r="115" spans="1:3">
      <c r="A115">
        <v>113</v>
      </c>
      <c r="B115">
        <v>3980873.10634662</v>
      </c>
      <c r="C115">
        <v>2676966.010961156</v>
      </c>
    </row>
    <row r="116" spans="1:3">
      <c r="A116">
        <v>114</v>
      </c>
      <c r="B116">
        <v>3933711.855599411</v>
      </c>
      <c r="C116">
        <v>2677710.071311803</v>
      </c>
    </row>
    <row r="117" spans="1:3">
      <c r="A117">
        <v>115</v>
      </c>
      <c r="B117">
        <v>3911607.217288624</v>
      </c>
      <c r="C117">
        <v>2678062.963285051</v>
      </c>
    </row>
    <row r="118" spans="1:3">
      <c r="A118">
        <v>116</v>
      </c>
      <c r="B118">
        <v>3889707.310663105</v>
      </c>
      <c r="C118">
        <v>2678402.290601437</v>
      </c>
    </row>
    <row r="119" spans="1:3">
      <c r="A119">
        <v>117</v>
      </c>
      <c r="B119">
        <v>3864356.805862189</v>
      </c>
      <c r="C119">
        <v>2679250.009158776</v>
      </c>
    </row>
    <row r="120" spans="1:3">
      <c r="A120">
        <v>118</v>
      </c>
      <c r="B120">
        <v>3832484.620176697</v>
      </c>
      <c r="C120">
        <v>2680169.922238849</v>
      </c>
    </row>
    <row r="121" spans="1:3">
      <c r="A121">
        <v>119</v>
      </c>
      <c r="B121">
        <v>3814853.407439679</v>
      </c>
      <c r="C121">
        <v>2680952.765672024</v>
      </c>
    </row>
    <row r="122" spans="1:3">
      <c r="A122">
        <v>120</v>
      </c>
      <c r="B122">
        <v>3795257.611008472</v>
      </c>
      <c r="C122">
        <v>2681428.668739032</v>
      </c>
    </row>
    <row r="123" spans="1:3">
      <c r="A123">
        <v>121</v>
      </c>
      <c r="B123">
        <v>3787398.727009936</v>
      </c>
      <c r="C123">
        <v>2682009.895113087</v>
      </c>
    </row>
    <row r="124" spans="1:3">
      <c r="A124">
        <v>122</v>
      </c>
      <c r="B124">
        <v>3781430.709402408</v>
      </c>
      <c r="C124">
        <v>2682438.952390549</v>
      </c>
    </row>
    <row r="125" spans="1:3">
      <c r="A125">
        <v>123</v>
      </c>
      <c r="B125">
        <v>3788537.996906785</v>
      </c>
      <c r="C125">
        <v>2682375.102063437</v>
      </c>
    </row>
    <row r="126" spans="1:3">
      <c r="A126">
        <v>124</v>
      </c>
      <c r="B126">
        <v>3756817.271375418</v>
      </c>
      <c r="C126">
        <v>2683117.656597318</v>
      </c>
    </row>
    <row r="127" spans="1:3">
      <c r="A127">
        <v>125</v>
      </c>
      <c r="B127">
        <v>3734893.55773248</v>
      </c>
      <c r="C127">
        <v>2683629.595227454</v>
      </c>
    </row>
    <row r="128" spans="1:3">
      <c r="A128">
        <v>126</v>
      </c>
      <c r="B128">
        <v>3714767.426886278</v>
      </c>
      <c r="C128">
        <v>2684110.344182074</v>
      </c>
    </row>
    <row r="129" spans="1:3">
      <c r="A129">
        <v>127</v>
      </c>
      <c r="B129">
        <v>3702496.269424563</v>
      </c>
      <c r="C129">
        <v>2684330.007362782</v>
      </c>
    </row>
    <row r="130" spans="1:3">
      <c r="A130">
        <v>128</v>
      </c>
      <c r="B130">
        <v>3705143.343910212</v>
      </c>
      <c r="C130">
        <v>2684405.173999375</v>
      </c>
    </row>
    <row r="131" spans="1:3">
      <c r="A131">
        <v>129</v>
      </c>
      <c r="B131">
        <v>3683938.57645938</v>
      </c>
      <c r="C131">
        <v>2684929.14271363</v>
      </c>
    </row>
    <row r="132" spans="1:3">
      <c r="A132">
        <v>130</v>
      </c>
      <c r="B132">
        <v>3674071.565561637</v>
      </c>
      <c r="C132">
        <v>2685340.449225532</v>
      </c>
    </row>
    <row r="133" spans="1:3">
      <c r="A133">
        <v>131</v>
      </c>
      <c r="B133">
        <v>3651431.648076215</v>
      </c>
      <c r="C133">
        <v>2686005.295121368</v>
      </c>
    </row>
    <row r="134" spans="1:3">
      <c r="A134">
        <v>132</v>
      </c>
      <c r="B134">
        <v>3638165.198841156</v>
      </c>
      <c r="C134">
        <v>2686699.742488249</v>
      </c>
    </row>
    <row r="135" spans="1:3">
      <c r="A135">
        <v>133</v>
      </c>
      <c r="B135">
        <v>3635471.639802497</v>
      </c>
      <c r="C135">
        <v>2687063.445951398</v>
      </c>
    </row>
    <row r="136" spans="1:3">
      <c r="A136">
        <v>134</v>
      </c>
      <c r="B136">
        <v>3635196.547628713</v>
      </c>
      <c r="C136">
        <v>2687053.474236062</v>
      </c>
    </row>
    <row r="137" spans="1:3">
      <c r="A137">
        <v>135</v>
      </c>
      <c r="B137">
        <v>3606369.405361303</v>
      </c>
      <c r="C137">
        <v>2687792.387272602</v>
      </c>
    </row>
    <row r="138" spans="1:3">
      <c r="A138">
        <v>136</v>
      </c>
      <c r="B138">
        <v>3594584.643152808</v>
      </c>
      <c r="C138">
        <v>2688586.487050929</v>
      </c>
    </row>
    <row r="139" spans="1:3">
      <c r="A139">
        <v>137</v>
      </c>
      <c r="B139">
        <v>3587936.163566789</v>
      </c>
      <c r="C139">
        <v>2688999.602281936</v>
      </c>
    </row>
    <row r="140" spans="1:3">
      <c r="A140">
        <v>138</v>
      </c>
      <c r="B140">
        <v>3578142.346231021</v>
      </c>
      <c r="C140">
        <v>2689512.95483371</v>
      </c>
    </row>
    <row r="141" spans="1:3">
      <c r="A141">
        <v>139</v>
      </c>
      <c r="B141">
        <v>3557195.949564964</v>
      </c>
      <c r="C141">
        <v>2690233.330008694</v>
      </c>
    </row>
    <row r="142" spans="1:3">
      <c r="A142">
        <v>140</v>
      </c>
      <c r="B142">
        <v>3534585.659718517</v>
      </c>
      <c r="C142">
        <v>2691132.196215288</v>
      </c>
    </row>
    <row r="143" spans="1:3">
      <c r="A143">
        <v>141</v>
      </c>
      <c r="B143">
        <v>3519419.582173886</v>
      </c>
      <c r="C143">
        <v>2691617.578391122</v>
      </c>
    </row>
    <row r="144" spans="1:3">
      <c r="A144">
        <v>142</v>
      </c>
      <c r="B144">
        <v>3510639.010970061</v>
      </c>
      <c r="C144">
        <v>2692108.019736467</v>
      </c>
    </row>
    <row r="145" spans="1:3">
      <c r="A145">
        <v>143</v>
      </c>
      <c r="B145">
        <v>3496285.235764865</v>
      </c>
      <c r="C145">
        <v>2692464.669981562</v>
      </c>
    </row>
    <row r="146" spans="1:3">
      <c r="A146">
        <v>144</v>
      </c>
      <c r="B146">
        <v>3489867.354570795</v>
      </c>
      <c r="C146">
        <v>2692604.764027298</v>
      </c>
    </row>
    <row r="147" spans="1:3">
      <c r="A147">
        <v>145</v>
      </c>
      <c r="B147">
        <v>3485752.396426314</v>
      </c>
      <c r="C147">
        <v>2692622.930320173</v>
      </c>
    </row>
    <row r="148" spans="1:3">
      <c r="A148">
        <v>146</v>
      </c>
      <c r="B148">
        <v>3464848.921757296</v>
      </c>
      <c r="C148">
        <v>2693512.051431663</v>
      </c>
    </row>
    <row r="149" spans="1:3">
      <c r="A149">
        <v>147</v>
      </c>
      <c r="B149">
        <v>3450415.259437419</v>
      </c>
      <c r="C149">
        <v>2694262.442886193</v>
      </c>
    </row>
    <row r="150" spans="1:3">
      <c r="A150">
        <v>148</v>
      </c>
      <c r="B150">
        <v>3437576.95474402</v>
      </c>
      <c r="C150">
        <v>2694968.774378058</v>
      </c>
    </row>
    <row r="151" spans="1:3">
      <c r="A151">
        <v>149</v>
      </c>
      <c r="B151">
        <v>3434710.027845772</v>
      </c>
      <c r="C151">
        <v>2695277.598549857</v>
      </c>
    </row>
    <row r="152" spans="1:3">
      <c r="A152">
        <v>150</v>
      </c>
      <c r="B152">
        <v>3433287.549798762</v>
      </c>
      <c r="C152">
        <v>2695262.625779711</v>
      </c>
    </row>
    <row r="153" spans="1:3">
      <c r="A153">
        <v>151</v>
      </c>
      <c r="B153">
        <v>3421328.11934097</v>
      </c>
      <c r="C153">
        <v>2695944.363937951</v>
      </c>
    </row>
    <row r="154" spans="1:3">
      <c r="A154">
        <v>152</v>
      </c>
      <c r="B154">
        <v>3411237.875493775</v>
      </c>
      <c r="C154">
        <v>2696373.43053493</v>
      </c>
    </row>
    <row r="155" spans="1:3">
      <c r="A155">
        <v>153</v>
      </c>
      <c r="B155">
        <v>3404157.805294461</v>
      </c>
      <c r="C155">
        <v>2696923.25598313</v>
      </c>
    </row>
    <row r="156" spans="1:3">
      <c r="A156">
        <v>154</v>
      </c>
      <c r="B156">
        <v>3392121.272645946</v>
      </c>
      <c r="C156">
        <v>2697395.521814624</v>
      </c>
    </row>
    <row r="157" spans="1:3">
      <c r="A157">
        <v>155</v>
      </c>
      <c r="B157">
        <v>3386467.734220472</v>
      </c>
      <c r="C157">
        <v>2697535.907320288</v>
      </c>
    </row>
    <row r="158" spans="1:3">
      <c r="A158">
        <v>156</v>
      </c>
      <c r="B158">
        <v>3385879.033692467</v>
      </c>
      <c r="C158">
        <v>2697543.445267289</v>
      </c>
    </row>
    <row r="159" spans="1:3">
      <c r="A159">
        <v>157</v>
      </c>
      <c r="B159">
        <v>3371295.860844715</v>
      </c>
      <c r="C159">
        <v>2698517.066488633</v>
      </c>
    </row>
    <row r="160" spans="1:3">
      <c r="A160">
        <v>158</v>
      </c>
      <c r="B160">
        <v>3352108.107101381</v>
      </c>
      <c r="C160">
        <v>2699212.427116193</v>
      </c>
    </row>
    <row r="161" spans="1:3">
      <c r="A161">
        <v>159</v>
      </c>
      <c r="B161">
        <v>3342858.431655386</v>
      </c>
      <c r="C161">
        <v>2699555.590783513</v>
      </c>
    </row>
    <row r="162" spans="1:3">
      <c r="A162">
        <v>160</v>
      </c>
      <c r="B162">
        <v>3333431.63560363</v>
      </c>
      <c r="C162">
        <v>2699952.371742304</v>
      </c>
    </row>
    <row r="163" spans="1:3">
      <c r="A163">
        <v>161</v>
      </c>
      <c r="B163">
        <v>3322610.269586468</v>
      </c>
      <c r="C163">
        <v>2700686.04549097</v>
      </c>
    </row>
    <row r="164" spans="1:3">
      <c r="A164">
        <v>162</v>
      </c>
      <c r="B164">
        <v>3307680.471264232</v>
      </c>
      <c r="C164">
        <v>2701586.51154691</v>
      </c>
    </row>
    <row r="165" spans="1:3">
      <c r="A165">
        <v>163</v>
      </c>
      <c r="B165">
        <v>3298369.003326287</v>
      </c>
      <c r="C165">
        <v>2702259.838428848</v>
      </c>
    </row>
    <row r="166" spans="1:3">
      <c r="A166">
        <v>164</v>
      </c>
      <c r="B166">
        <v>3288569.85048739</v>
      </c>
      <c r="C166">
        <v>2702743.485977236</v>
      </c>
    </row>
    <row r="167" spans="1:3">
      <c r="A167">
        <v>165</v>
      </c>
      <c r="B167">
        <v>3283493.867404594</v>
      </c>
      <c r="C167">
        <v>2703302.999497717</v>
      </c>
    </row>
    <row r="168" spans="1:3">
      <c r="A168">
        <v>166</v>
      </c>
      <c r="B168">
        <v>3280577.114730295</v>
      </c>
      <c r="C168">
        <v>2703598.586341527</v>
      </c>
    </row>
    <row r="169" spans="1:3">
      <c r="A169">
        <v>167</v>
      </c>
      <c r="B169">
        <v>3277908.869950159</v>
      </c>
      <c r="C169">
        <v>2703610.887272284</v>
      </c>
    </row>
    <row r="170" spans="1:3">
      <c r="A170">
        <v>168</v>
      </c>
      <c r="B170">
        <v>3267659.676212126</v>
      </c>
      <c r="C170">
        <v>2704511.104369888</v>
      </c>
    </row>
    <row r="171" spans="1:3">
      <c r="A171">
        <v>169</v>
      </c>
      <c r="B171">
        <v>3255676.3905336</v>
      </c>
      <c r="C171">
        <v>2705255.112534891</v>
      </c>
    </row>
    <row r="172" spans="1:3">
      <c r="A172">
        <v>170</v>
      </c>
      <c r="B172">
        <v>3244399.332807616</v>
      </c>
      <c r="C172">
        <v>2705947.204597861</v>
      </c>
    </row>
    <row r="173" spans="1:3">
      <c r="A173">
        <v>171</v>
      </c>
      <c r="B173">
        <v>3237985.905990917</v>
      </c>
      <c r="C173">
        <v>2706222.041289998</v>
      </c>
    </row>
    <row r="174" spans="1:3">
      <c r="A174">
        <v>172</v>
      </c>
      <c r="B174">
        <v>3239160.374694885</v>
      </c>
      <c r="C174">
        <v>2706255.11507689</v>
      </c>
    </row>
    <row r="175" spans="1:3">
      <c r="A175">
        <v>173</v>
      </c>
      <c r="B175">
        <v>3227555.07396026</v>
      </c>
      <c r="C175">
        <v>2706927.134679431</v>
      </c>
    </row>
    <row r="176" spans="1:3">
      <c r="A176">
        <v>174</v>
      </c>
      <c r="B176">
        <v>3221651.728382582</v>
      </c>
      <c r="C176">
        <v>2707415.403744085</v>
      </c>
    </row>
    <row r="177" spans="1:3">
      <c r="A177">
        <v>175</v>
      </c>
      <c r="B177">
        <v>3210756.262156762</v>
      </c>
      <c r="C177">
        <v>2707983.510911392</v>
      </c>
    </row>
    <row r="178" spans="1:3">
      <c r="A178">
        <v>176</v>
      </c>
      <c r="B178">
        <v>3203623.043462565</v>
      </c>
      <c r="C178">
        <v>2708616.166391049</v>
      </c>
    </row>
    <row r="179" spans="1:3">
      <c r="A179">
        <v>177</v>
      </c>
      <c r="B179">
        <v>3192709.737390887</v>
      </c>
      <c r="C179">
        <v>2709288.212273912</v>
      </c>
    </row>
    <row r="180" spans="1:3">
      <c r="A180">
        <v>178</v>
      </c>
      <c r="B180">
        <v>3182379.8162018</v>
      </c>
      <c r="C180">
        <v>2709887.660693014</v>
      </c>
    </row>
    <row r="181" spans="1:3">
      <c r="A181">
        <v>179</v>
      </c>
      <c r="B181">
        <v>3172994.190743869</v>
      </c>
      <c r="C181">
        <v>2710567.621956982</v>
      </c>
    </row>
    <row r="182" spans="1:3">
      <c r="A182">
        <v>180</v>
      </c>
      <c r="B182">
        <v>3166816.925172832</v>
      </c>
      <c r="C182">
        <v>2711389.323175339</v>
      </c>
    </row>
    <row r="183" spans="1:3">
      <c r="A183">
        <v>181</v>
      </c>
      <c r="B183">
        <v>3163738.744126271</v>
      </c>
      <c r="C183">
        <v>2711793.524055421</v>
      </c>
    </row>
    <row r="184" spans="1:3">
      <c r="A184">
        <v>182</v>
      </c>
      <c r="B184">
        <v>3164450.425245305</v>
      </c>
      <c r="C184">
        <v>2711822.84258937</v>
      </c>
    </row>
    <row r="185" spans="1:3">
      <c r="A185">
        <v>183</v>
      </c>
      <c r="B185">
        <v>3155300.911226837</v>
      </c>
      <c r="C185">
        <v>2712510.960949581</v>
      </c>
    </row>
    <row r="186" spans="1:3">
      <c r="A186">
        <v>184</v>
      </c>
      <c r="B186">
        <v>3144542.390492787</v>
      </c>
      <c r="C186">
        <v>2713373.047735474</v>
      </c>
    </row>
    <row r="187" spans="1:3">
      <c r="A187">
        <v>185</v>
      </c>
      <c r="B187">
        <v>3136721.583971551</v>
      </c>
      <c r="C187">
        <v>2713933.53369796</v>
      </c>
    </row>
    <row r="188" spans="1:3">
      <c r="A188">
        <v>186</v>
      </c>
      <c r="B188">
        <v>3131970.180775248</v>
      </c>
      <c r="C188">
        <v>2714443.144566504</v>
      </c>
    </row>
    <row r="189" spans="1:3">
      <c r="A189">
        <v>187</v>
      </c>
      <c r="B189">
        <v>3124951.876208557</v>
      </c>
      <c r="C189">
        <v>2714826.069417391</v>
      </c>
    </row>
    <row r="190" spans="1:3">
      <c r="A190">
        <v>188</v>
      </c>
      <c r="B190">
        <v>3121709.91348141</v>
      </c>
      <c r="C190">
        <v>2715011.037119451</v>
      </c>
    </row>
    <row r="191" spans="1:3">
      <c r="A191">
        <v>189</v>
      </c>
      <c r="B191">
        <v>3123565.155292441</v>
      </c>
      <c r="C191">
        <v>2715042.320577392</v>
      </c>
    </row>
    <row r="192" spans="1:3">
      <c r="A192">
        <v>190</v>
      </c>
      <c r="B192">
        <v>3110570.675975772</v>
      </c>
      <c r="C192">
        <v>2715865.866915691</v>
      </c>
    </row>
    <row r="193" spans="1:3">
      <c r="A193">
        <v>191</v>
      </c>
      <c r="B193">
        <v>3101723.491520461</v>
      </c>
      <c r="C193">
        <v>2716650.949722004</v>
      </c>
    </row>
    <row r="194" spans="1:3">
      <c r="A194">
        <v>192</v>
      </c>
      <c r="B194">
        <v>3093495.976379157</v>
      </c>
      <c r="C194">
        <v>2717415.359311247</v>
      </c>
    </row>
    <row r="195" spans="1:3">
      <c r="A195">
        <v>193</v>
      </c>
      <c r="B195">
        <v>3090844.552636791</v>
      </c>
      <c r="C195">
        <v>2717794.15778254</v>
      </c>
    </row>
    <row r="196" spans="1:3">
      <c r="A196">
        <v>194</v>
      </c>
      <c r="B196">
        <v>3090196.795618244</v>
      </c>
      <c r="C196">
        <v>2717774.541593099</v>
      </c>
    </row>
    <row r="197" spans="1:3">
      <c r="A197">
        <v>195</v>
      </c>
      <c r="B197">
        <v>3082578.017127789</v>
      </c>
      <c r="C197">
        <v>2718545.827260271</v>
      </c>
    </row>
    <row r="198" spans="1:3">
      <c r="A198">
        <v>196</v>
      </c>
      <c r="B198">
        <v>3076391.934895296</v>
      </c>
      <c r="C198">
        <v>2719036.327527963</v>
      </c>
    </row>
    <row r="199" spans="1:3">
      <c r="A199">
        <v>197</v>
      </c>
      <c r="B199">
        <v>3071102.75538958</v>
      </c>
      <c r="C199">
        <v>2719704.53722591</v>
      </c>
    </row>
    <row r="200" spans="1:3">
      <c r="A200">
        <v>198</v>
      </c>
      <c r="B200">
        <v>3064028.004531038</v>
      </c>
      <c r="C200">
        <v>2720264.388027891</v>
      </c>
    </row>
    <row r="201" spans="1:3">
      <c r="A201">
        <v>199</v>
      </c>
      <c r="B201">
        <v>3058013.690527881</v>
      </c>
      <c r="C201">
        <v>2720956.818291571</v>
      </c>
    </row>
    <row r="202" spans="1:3">
      <c r="A202">
        <v>200</v>
      </c>
      <c r="B202">
        <v>3052817.38449094</v>
      </c>
      <c r="C202">
        <v>2721613.412761806</v>
      </c>
    </row>
    <row r="203" spans="1:3">
      <c r="A203">
        <v>201</v>
      </c>
      <c r="B203">
        <v>3045326.774055638</v>
      </c>
      <c r="C203">
        <v>2722357.823750906</v>
      </c>
    </row>
    <row r="204" spans="1:3">
      <c r="A204">
        <v>202</v>
      </c>
      <c r="B204">
        <v>3035550.719688677</v>
      </c>
      <c r="C204">
        <v>2723013.563275693</v>
      </c>
    </row>
    <row r="205" spans="1:3">
      <c r="A205">
        <v>203</v>
      </c>
      <c r="B205">
        <v>3030929.356571273</v>
      </c>
      <c r="C205">
        <v>2723320.521297279</v>
      </c>
    </row>
    <row r="206" spans="1:3">
      <c r="A206">
        <v>204</v>
      </c>
      <c r="B206">
        <v>3031444.543426557</v>
      </c>
      <c r="C206">
        <v>2723359.279858111</v>
      </c>
    </row>
    <row r="207" spans="1:3">
      <c r="A207">
        <v>205</v>
      </c>
      <c r="B207">
        <v>3024097.718889367</v>
      </c>
      <c r="C207">
        <v>2724019.856366633</v>
      </c>
    </row>
    <row r="208" spans="1:3">
      <c r="A208">
        <v>206</v>
      </c>
      <c r="B208">
        <v>3015934.656861467</v>
      </c>
      <c r="C208">
        <v>2724845.528897094</v>
      </c>
    </row>
    <row r="209" spans="1:3">
      <c r="A209">
        <v>207</v>
      </c>
      <c r="B209">
        <v>3010861.167250707</v>
      </c>
      <c r="C209">
        <v>2725434.374095122</v>
      </c>
    </row>
    <row r="210" spans="1:3">
      <c r="A210">
        <v>208</v>
      </c>
      <c r="B210">
        <v>3005804.50404978</v>
      </c>
      <c r="C210">
        <v>2725852.397481949</v>
      </c>
    </row>
    <row r="211" spans="1:3">
      <c r="A211">
        <v>209</v>
      </c>
      <c r="B211">
        <v>3003099.370067063</v>
      </c>
      <c r="C211">
        <v>2726320.387926568</v>
      </c>
    </row>
    <row r="212" spans="1:3">
      <c r="A212">
        <v>210</v>
      </c>
      <c r="B212">
        <v>3001712.223082012</v>
      </c>
      <c r="C212">
        <v>2726543.842521302</v>
      </c>
    </row>
    <row r="213" spans="1:3">
      <c r="A213">
        <v>211</v>
      </c>
      <c r="B213">
        <v>3000651.46772261</v>
      </c>
      <c r="C213">
        <v>2726506.857007828</v>
      </c>
    </row>
    <row r="214" spans="1:3">
      <c r="A214">
        <v>212</v>
      </c>
      <c r="B214">
        <v>2994625.315037285</v>
      </c>
      <c r="C214">
        <v>2727399.409283591</v>
      </c>
    </row>
    <row r="215" spans="1:3">
      <c r="A215">
        <v>213</v>
      </c>
      <c r="B215">
        <v>2987684.600959398</v>
      </c>
      <c r="C215">
        <v>2728145.243482508</v>
      </c>
    </row>
    <row r="216" spans="1:3">
      <c r="A216">
        <v>214</v>
      </c>
      <c r="B216">
        <v>2980830.166945586</v>
      </c>
      <c r="C216">
        <v>2728872.528772669</v>
      </c>
    </row>
    <row r="217" spans="1:3">
      <c r="A217">
        <v>215</v>
      </c>
      <c r="B217">
        <v>2977043.476134989</v>
      </c>
      <c r="C217">
        <v>2729168.819696158</v>
      </c>
    </row>
    <row r="218" spans="1:3">
      <c r="A218">
        <v>216</v>
      </c>
      <c r="B218">
        <v>2977588.707818842</v>
      </c>
      <c r="C218">
        <v>2729194.34109148</v>
      </c>
    </row>
    <row r="219" spans="1:3">
      <c r="A219">
        <v>217</v>
      </c>
      <c r="B219">
        <v>2970397.993694614</v>
      </c>
      <c r="C219">
        <v>2729907.247023816</v>
      </c>
    </row>
    <row r="220" spans="1:3">
      <c r="A220">
        <v>218</v>
      </c>
      <c r="B220">
        <v>2966302.513951931</v>
      </c>
      <c r="C220">
        <v>2730439.561294348</v>
      </c>
    </row>
    <row r="221" spans="1:3">
      <c r="A221">
        <v>219</v>
      </c>
      <c r="B221">
        <v>2959836.964603379</v>
      </c>
      <c r="C221">
        <v>2731018.075454575</v>
      </c>
    </row>
    <row r="222" spans="1:3">
      <c r="A222">
        <v>220</v>
      </c>
      <c r="B222">
        <v>2955084.686502683</v>
      </c>
      <c r="C222">
        <v>2731652.380064639</v>
      </c>
    </row>
    <row r="223" spans="1:3">
      <c r="A223">
        <v>221</v>
      </c>
      <c r="B223">
        <v>2948510.47727338</v>
      </c>
      <c r="C223">
        <v>2732301.491137398</v>
      </c>
    </row>
    <row r="224" spans="1:3">
      <c r="A224">
        <v>222</v>
      </c>
      <c r="B224">
        <v>2942225.12115019</v>
      </c>
      <c r="C224">
        <v>2732887.948106538</v>
      </c>
    </row>
    <row r="225" spans="1:3">
      <c r="A225">
        <v>223</v>
      </c>
      <c r="B225">
        <v>2936116.264180663</v>
      </c>
      <c r="C225">
        <v>2733593.512430695</v>
      </c>
    </row>
    <row r="226" spans="1:3">
      <c r="A226">
        <v>224</v>
      </c>
      <c r="B226">
        <v>2931586.419829191</v>
      </c>
      <c r="C226">
        <v>2734409.28824524</v>
      </c>
    </row>
    <row r="227" spans="1:3">
      <c r="A227">
        <v>225</v>
      </c>
      <c r="B227">
        <v>2929473.501682533</v>
      </c>
      <c r="C227">
        <v>2734799.629715103</v>
      </c>
    </row>
    <row r="228" spans="1:3">
      <c r="A228">
        <v>226</v>
      </c>
      <c r="B228">
        <v>2929207.491485253</v>
      </c>
      <c r="C228">
        <v>2734769.768575219</v>
      </c>
    </row>
    <row r="229" spans="1:3">
      <c r="A229">
        <v>227</v>
      </c>
      <c r="B229">
        <v>2924164.324601737</v>
      </c>
      <c r="C229">
        <v>2735441.085591828</v>
      </c>
    </row>
    <row r="230" spans="1:3">
      <c r="A230">
        <v>228</v>
      </c>
      <c r="B230">
        <v>2917789.391358608</v>
      </c>
      <c r="C230">
        <v>2736235.324188364</v>
      </c>
    </row>
    <row r="231" spans="1:3">
      <c r="A231">
        <v>229</v>
      </c>
      <c r="B231">
        <v>2913292.15445433</v>
      </c>
      <c r="C231">
        <v>2736742.851071437</v>
      </c>
    </row>
    <row r="232" spans="1:3">
      <c r="A232">
        <v>230</v>
      </c>
      <c r="B232">
        <v>2910478.015311007</v>
      </c>
      <c r="C232">
        <v>2737195.917253387</v>
      </c>
    </row>
    <row r="233" spans="1:3">
      <c r="A233">
        <v>231</v>
      </c>
      <c r="B233">
        <v>2906854.90838621</v>
      </c>
      <c r="C233">
        <v>2737494.814236329</v>
      </c>
    </row>
    <row r="234" spans="1:3">
      <c r="A234">
        <v>232</v>
      </c>
      <c r="B234">
        <v>2905217.475712203</v>
      </c>
      <c r="C234">
        <v>2737636.235547035</v>
      </c>
    </row>
    <row r="235" spans="1:3">
      <c r="A235">
        <v>233</v>
      </c>
      <c r="B235">
        <v>2905992.398559374</v>
      </c>
      <c r="C235">
        <v>2737685.924236172</v>
      </c>
    </row>
    <row r="236" spans="1:3">
      <c r="A236">
        <v>234</v>
      </c>
      <c r="B236">
        <v>2898624.477478618</v>
      </c>
      <c r="C236">
        <v>2738372.449533001</v>
      </c>
    </row>
    <row r="237" spans="1:3">
      <c r="A237">
        <v>235</v>
      </c>
      <c r="B237">
        <v>2893008.389155417</v>
      </c>
      <c r="C237">
        <v>2739087.696070045</v>
      </c>
    </row>
    <row r="238" spans="1:3">
      <c r="A238">
        <v>236</v>
      </c>
      <c r="B238">
        <v>2887540.257410745</v>
      </c>
      <c r="C238">
        <v>2739811.652258687</v>
      </c>
    </row>
    <row r="239" spans="1:3">
      <c r="A239">
        <v>237</v>
      </c>
      <c r="B239">
        <v>2885466.558723328</v>
      </c>
      <c r="C239">
        <v>2740190.690352479</v>
      </c>
    </row>
    <row r="240" spans="1:3">
      <c r="A240">
        <v>238</v>
      </c>
      <c r="B240">
        <v>2885203.120043123</v>
      </c>
      <c r="C240">
        <v>2740162.313022351</v>
      </c>
    </row>
    <row r="241" spans="1:3">
      <c r="A241">
        <v>239</v>
      </c>
      <c r="B241">
        <v>2879968.051553588</v>
      </c>
      <c r="C241">
        <v>2740919.960945596</v>
      </c>
    </row>
    <row r="242" spans="1:3">
      <c r="A242">
        <v>240</v>
      </c>
      <c r="B242">
        <v>2875921.253044395</v>
      </c>
      <c r="C242">
        <v>2741394.7267839</v>
      </c>
    </row>
    <row r="243" spans="1:3">
      <c r="A243">
        <v>241</v>
      </c>
      <c r="B243">
        <v>2871963.391389005</v>
      </c>
      <c r="C243">
        <v>2742067.891337977</v>
      </c>
    </row>
    <row r="244" spans="1:3">
      <c r="A244">
        <v>242</v>
      </c>
      <c r="B244">
        <v>2867445.901794254</v>
      </c>
      <c r="C244">
        <v>2742605.784560259</v>
      </c>
    </row>
    <row r="245" spans="1:3">
      <c r="A245">
        <v>243</v>
      </c>
      <c r="B245">
        <v>2863161.692661593</v>
      </c>
      <c r="C245">
        <v>2743300.969875854</v>
      </c>
    </row>
    <row r="246" spans="1:3">
      <c r="A246">
        <v>244</v>
      </c>
      <c r="B246">
        <v>2859455.861876525</v>
      </c>
      <c r="C246">
        <v>2743957.965951133</v>
      </c>
    </row>
    <row r="247" spans="1:3">
      <c r="A247">
        <v>245</v>
      </c>
      <c r="B247">
        <v>2854727.292426217</v>
      </c>
      <c r="C247">
        <v>2744647.41472121</v>
      </c>
    </row>
    <row r="248" spans="1:3">
      <c r="A248">
        <v>246</v>
      </c>
      <c r="B248">
        <v>2849035.233313585</v>
      </c>
      <c r="C248">
        <v>2745210.414863442</v>
      </c>
    </row>
    <row r="249" spans="1:3">
      <c r="A249">
        <v>247</v>
      </c>
      <c r="B249">
        <v>2846390.280650083</v>
      </c>
      <c r="C249">
        <v>2745460.834117931</v>
      </c>
    </row>
    <row r="250" spans="1:3">
      <c r="A250">
        <v>248</v>
      </c>
      <c r="B250">
        <v>2846621.121111673</v>
      </c>
      <c r="C250">
        <v>2745494.009093536</v>
      </c>
    </row>
    <row r="251" spans="1:3">
      <c r="A251">
        <v>249</v>
      </c>
      <c r="B251">
        <v>2842030.789066777</v>
      </c>
      <c r="C251">
        <v>2746073.898432678</v>
      </c>
    </row>
    <row r="252" spans="1:3">
      <c r="A252">
        <v>250</v>
      </c>
      <c r="B252">
        <v>2836714.743425954</v>
      </c>
      <c r="C252">
        <v>2746821.533393976</v>
      </c>
    </row>
    <row r="253" spans="1:3">
      <c r="A253">
        <v>251</v>
      </c>
      <c r="B253">
        <v>2833359.01555898</v>
      </c>
      <c r="C253">
        <v>2747351.082253172</v>
      </c>
    </row>
    <row r="254" spans="1:3">
      <c r="A254">
        <v>252</v>
      </c>
      <c r="B254">
        <v>2830418.224950443</v>
      </c>
      <c r="C254">
        <v>2747687.443458595</v>
      </c>
    </row>
    <row r="255" spans="1:3">
      <c r="A255">
        <v>253</v>
      </c>
      <c r="B255">
        <v>2828536.066821326</v>
      </c>
      <c r="C255">
        <v>2748103.638747839</v>
      </c>
    </row>
    <row r="256" spans="1:3">
      <c r="A256">
        <v>254</v>
      </c>
      <c r="B256">
        <v>2828214.750897827</v>
      </c>
      <c r="C256">
        <v>2748043.023584563</v>
      </c>
    </row>
    <row r="257" spans="1:3">
      <c r="A257">
        <v>255</v>
      </c>
      <c r="B257">
        <v>2827503.047698385</v>
      </c>
      <c r="C257">
        <v>2748280.934511341</v>
      </c>
    </row>
    <row r="258" spans="1:3">
      <c r="A258">
        <v>256</v>
      </c>
      <c r="B258">
        <v>2827553.21635541</v>
      </c>
      <c r="C258">
        <v>2748313.736319931</v>
      </c>
    </row>
    <row r="259" spans="1:3">
      <c r="A259">
        <v>257</v>
      </c>
      <c r="B259">
        <v>2822173.563313411</v>
      </c>
      <c r="C259">
        <v>2749167.487890158</v>
      </c>
    </row>
    <row r="260" spans="1:3">
      <c r="A260">
        <v>258</v>
      </c>
      <c r="B260">
        <v>2817594.59158993</v>
      </c>
      <c r="C260">
        <v>2749846.751438615</v>
      </c>
    </row>
    <row r="261" spans="1:3">
      <c r="A261">
        <v>259</v>
      </c>
      <c r="B261">
        <v>2815303.879720383</v>
      </c>
      <c r="C261">
        <v>2750099.306244833</v>
      </c>
    </row>
    <row r="262" spans="1:3">
      <c r="A262">
        <v>260</v>
      </c>
      <c r="B262">
        <v>2815527.177123136</v>
      </c>
      <c r="C262">
        <v>2750132.182751674</v>
      </c>
    </row>
    <row r="263" spans="1:3">
      <c r="A263">
        <v>261</v>
      </c>
      <c r="B263">
        <v>2810697.685574332</v>
      </c>
      <c r="C263">
        <v>2750795.60416892</v>
      </c>
    </row>
    <row r="264" spans="1:3">
      <c r="A264">
        <v>262</v>
      </c>
      <c r="B264">
        <v>2807652.456426373</v>
      </c>
      <c r="C264">
        <v>2751321.707979545</v>
      </c>
    </row>
    <row r="265" spans="1:3">
      <c r="A265">
        <v>263</v>
      </c>
      <c r="B265">
        <v>2803534.977590128</v>
      </c>
      <c r="C265">
        <v>2751831.217503784</v>
      </c>
    </row>
    <row r="266" spans="1:3">
      <c r="A266">
        <v>264</v>
      </c>
      <c r="B266">
        <v>2800052.573089267</v>
      </c>
      <c r="C266">
        <v>2752436.178578128</v>
      </c>
    </row>
    <row r="267" spans="1:3">
      <c r="A267">
        <v>265</v>
      </c>
      <c r="B267">
        <v>2795813.796687105</v>
      </c>
      <c r="C267">
        <v>2752998.607495705</v>
      </c>
    </row>
    <row r="268" spans="1:3">
      <c r="A268">
        <v>266</v>
      </c>
      <c r="B268">
        <v>2791843.286191158</v>
      </c>
      <c r="C268">
        <v>2753483.786580792</v>
      </c>
    </row>
    <row r="269" spans="1:3">
      <c r="A269">
        <v>267</v>
      </c>
      <c r="B269">
        <v>2787606.599215679</v>
      </c>
      <c r="C269">
        <v>2754114.166980225</v>
      </c>
    </row>
    <row r="270" spans="1:3">
      <c r="A270">
        <v>268</v>
      </c>
      <c r="B270">
        <v>2783825.792752848</v>
      </c>
      <c r="C270">
        <v>2754919.579581481</v>
      </c>
    </row>
    <row r="271" spans="1:3">
      <c r="A271">
        <v>269</v>
      </c>
      <c r="B271">
        <v>2782126.839990748</v>
      </c>
      <c r="C271">
        <v>2755296.155768885</v>
      </c>
    </row>
    <row r="272" spans="1:3">
      <c r="A272">
        <v>270</v>
      </c>
      <c r="B272">
        <v>2782098.260261396</v>
      </c>
      <c r="C272">
        <v>2755253.444015372</v>
      </c>
    </row>
    <row r="273" spans="1:3">
      <c r="A273">
        <v>271</v>
      </c>
      <c r="B273">
        <v>2778692.999295594</v>
      </c>
      <c r="C273">
        <v>2755851.97910727</v>
      </c>
    </row>
    <row r="274" spans="1:3">
      <c r="A274">
        <v>272</v>
      </c>
      <c r="B274">
        <v>2774472.004117407</v>
      </c>
      <c r="C274">
        <v>2756544.150291712</v>
      </c>
    </row>
    <row r="275" spans="1:3">
      <c r="A275">
        <v>273</v>
      </c>
      <c r="B275">
        <v>2771745.985060161</v>
      </c>
      <c r="C275">
        <v>2756948.063842195</v>
      </c>
    </row>
    <row r="276" spans="1:3">
      <c r="A276">
        <v>274</v>
      </c>
      <c r="B276">
        <v>2769864.631086037</v>
      </c>
      <c r="C276">
        <v>2757337.655640167</v>
      </c>
    </row>
    <row r="277" spans="1:3">
      <c r="A277">
        <v>275</v>
      </c>
      <c r="B277">
        <v>2769684.708472766</v>
      </c>
      <c r="C277">
        <v>2757275.075879408</v>
      </c>
    </row>
    <row r="278" spans="1:3">
      <c r="A278">
        <v>276</v>
      </c>
      <c r="B278">
        <v>2767962.974514256</v>
      </c>
      <c r="C278">
        <v>2757440.591386897</v>
      </c>
    </row>
    <row r="279" spans="1:3">
      <c r="A279">
        <v>277</v>
      </c>
      <c r="B279">
        <v>2767986.874515738</v>
      </c>
      <c r="C279">
        <v>2757478.478959131</v>
      </c>
    </row>
    <row r="280" spans="1:3">
      <c r="A280">
        <v>278</v>
      </c>
      <c r="B280">
        <v>2767110.420917012</v>
      </c>
      <c r="C280">
        <v>2757459.859552837</v>
      </c>
    </row>
    <row r="281" spans="1:3">
      <c r="A281">
        <v>279</v>
      </c>
      <c r="B281">
        <v>2766953.92768895</v>
      </c>
      <c r="C281">
        <v>2757462.266601313</v>
      </c>
    </row>
    <row r="282" spans="1:3">
      <c r="A282">
        <v>280</v>
      </c>
      <c r="B282">
        <v>2762009.700532401</v>
      </c>
      <c r="C282">
        <v>2758215.028050291</v>
      </c>
    </row>
    <row r="283" spans="1:3">
      <c r="A283">
        <v>281</v>
      </c>
      <c r="B283">
        <v>2760584.990324495</v>
      </c>
      <c r="C283">
        <v>2758342.777359565</v>
      </c>
    </row>
    <row r="284" spans="1:3">
      <c r="A284">
        <v>282</v>
      </c>
      <c r="B284">
        <v>2760595.828141524</v>
      </c>
      <c r="C284">
        <v>2758342.235485029</v>
      </c>
    </row>
    <row r="285" spans="1:3">
      <c r="A285">
        <v>283</v>
      </c>
      <c r="B285">
        <v>2756585.327158343</v>
      </c>
      <c r="C285">
        <v>2759046.88530014</v>
      </c>
    </row>
    <row r="286" spans="1:3">
      <c r="A286">
        <v>284</v>
      </c>
      <c r="B286">
        <v>2753760.019581479</v>
      </c>
      <c r="C286">
        <v>2759456.756085468</v>
      </c>
    </row>
    <row r="287" spans="1:3">
      <c r="A287">
        <v>285</v>
      </c>
      <c r="B287">
        <v>2750398.758637019</v>
      </c>
      <c r="C287">
        <v>2760127.354080433</v>
      </c>
    </row>
    <row r="288" spans="1:3">
      <c r="A288">
        <v>286</v>
      </c>
      <c r="B288">
        <v>2747271.79253554</v>
      </c>
      <c r="C288">
        <v>2760592.539311731</v>
      </c>
    </row>
    <row r="289" spans="1:3">
      <c r="A289">
        <v>287</v>
      </c>
      <c r="B289">
        <v>2743762.788515796</v>
      </c>
      <c r="C289">
        <v>2761276.225263256</v>
      </c>
    </row>
    <row r="290" spans="1:3">
      <c r="A290">
        <v>288</v>
      </c>
      <c r="B290">
        <v>2740609.264996057</v>
      </c>
      <c r="C290">
        <v>2761943.015207557</v>
      </c>
    </row>
    <row r="291" spans="1:3">
      <c r="A291">
        <v>289</v>
      </c>
      <c r="B291">
        <v>2737159.234849936</v>
      </c>
      <c r="C291">
        <v>2762578.753700352</v>
      </c>
    </row>
    <row r="292" spans="1:3">
      <c r="A292">
        <v>290</v>
      </c>
      <c r="B292">
        <v>2733887.596193671</v>
      </c>
      <c r="C292">
        <v>2762955.822340337</v>
      </c>
    </row>
    <row r="293" spans="1:3">
      <c r="A293">
        <v>291</v>
      </c>
      <c r="B293">
        <v>2732497.746940775</v>
      </c>
      <c r="C293">
        <v>2763093.566729538</v>
      </c>
    </row>
    <row r="294" spans="1:3">
      <c r="A294">
        <v>292</v>
      </c>
      <c r="B294">
        <v>2732518.735312744</v>
      </c>
      <c r="C294">
        <v>2763141.52561255</v>
      </c>
    </row>
    <row r="295" spans="1:3">
      <c r="A295">
        <v>293</v>
      </c>
      <c r="B295">
        <v>2729641.453843462</v>
      </c>
      <c r="C295">
        <v>2763565.288089681</v>
      </c>
    </row>
    <row r="296" spans="1:3">
      <c r="A296">
        <v>294</v>
      </c>
      <c r="B296">
        <v>2726183.029233671</v>
      </c>
      <c r="C296">
        <v>2764140.538188565</v>
      </c>
    </row>
    <row r="297" spans="1:3">
      <c r="A297">
        <v>295</v>
      </c>
      <c r="B297">
        <v>2724027.49787241</v>
      </c>
      <c r="C297">
        <v>2764545.862248383</v>
      </c>
    </row>
    <row r="298" spans="1:3">
      <c r="A298">
        <v>296</v>
      </c>
      <c r="B298">
        <v>2722653.118389283</v>
      </c>
      <c r="C298">
        <v>2764704.225754189</v>
      </c>
    </row>
    <row r="299" spans="1:3">
      <c r="A299">
        <v>297</v>
      </c>
      <c r="B299">
        <v>2722630.651698698</v>
      </c>
      <c r="C299">
        <v>2764629.567135992</v>
      </c>
    </row>
    <row r="300" spans="1:3">
      <c r="A300">
        <v>298</v>
      </c>
      <c r="B300">
        <v>2721250.599894484</v>
      </c>
      <c r="C300">
        <v>2764988.421736323</v>
      </c>
    </row>
    <row r="301" spans="1:3">
      <c r="A301">
        <v>299</v>
      </c>
      <c r="B301">
        <v>2721372.073225795</v>
      </c>
      <c r="C301">
        <v>2764939.96460209</v>
      </c>
    </row>
    <row r="302" spans="1:3">
      <c r="A302">
        <v>300</v>
      </c>
      <c r="B302">
        <v>2718283.147669898</v>
      </c>
      <c r="C302">
        <v>2765524.818641402</v>
      </c>
    </row>
    <row r="303" spans="1:3">
      <c r="A303">
        <v>301</v>
      </c>
      <c r="B303">
        <v>2715676.386645679</v>
      </c>
      <c r="C303">
        <v>2765988.347488584</v>
      </c>
    </row>
    <row r="304" spans="1:3">
      <c r="A304">
        <v>302</v>
      </c>
      <c r="B304">
        <v>2712735.047936505</v>
      </c>
      <c r="C304">
        <v>2766615.611961532</v>
      </c>
    </row>
    <row r="305" spans="1:3">
      <c r="A305">
        <v>303</v>
      </c>
      <c r="B305">
        <v>2711394.865650068</v>
      </c>
      <c r="C305">
        <v>2766803.714102498</v>
      </c>
    </row>
    <row r="306" spans="1:3">
      <c r="A306">
        <v>304</v>
      </c>
      <c r="B306">
        <v>2711424.081733507</v>
      </c>
      <c r="C306">
        <v>2766846.15530561</v>
      </c>
    </row>
    <row r="307" spans="1:3">
      <c r="A307">
        <v>305</v>
      </c>
      <c r="B307">
        <v>2708632.993103219</v>
      </c>
      <c r="C307">
        <v>2767289.155833145</v>
      </c>
    </row>
    <row r="308" spans="1:3">
      <c r="A308">
        <v>306</v>
      </c>
      <c r="B308">
        <v>2706558.894485011</v>
      </c>
      <c r="C308">
        <v>2767718.323087362</v>
      </c>
    </row>
    <row r="309" spans="1:3">
      <c r="A309">
        <v>307</v>
      </c>
      <c r="B309">
        <v>2704440.167728232</v>
      </c>
      <c r="C309">
        <v>2767994.599930495</v>
      </c>
    </row>
    <row r="310" spans="1:3">
      <c r="A310">
        <v>308</v>
      </c>
      <c r="B310">
        <v>2702065.827339787</v>
      </c>
      <c r="C310">
        <v>2768477.370454048</v>
      </c>
    </row>
    <row r="311" spans="1:3">
      <c r="A311">
        <v>309</v>
      </c>
      <c r="B311">
        <v>2699799.992946848</v>
      </c>
      <c r="C311">
        <v>2768795.210911832</v>
      </c>
    </row>
    <row r="312" spans="1:3">
      <c r="A312">
        <v>310</v>
      </c>
      <c r="B312">
        <v>2697892.186069869</v>
      </c>
      <c r="C312">
        <v>2768998.285443642</v>
      </c>
    </row>
    <row r="313" spans="1:3">
      <c r="A313">
        <v>311</v>
      </c>
      <c r="B313">
        <v>2695405.480075426</v>
      </c>
      <c r="C313">
        <v>2769370.199873895</v>
      </c>
    </row>
    <row r="314" spans="1:3">
      <c r="A314">
        <v>312</v>
      </c>
      <c r="B314">
        <v>2692140.593485034</v>
      </c>
      <c r="C314">
        <v>2770106.216979761</v>
      </c>
    </row>
    <row r="315" spans="1:3">
      <c r="A315">
        <v>313</v>
      </c>
      <c r="B315">
        <v>2690658.876319906</v>
      </c>
      <c r="C315">
        <v>2770455.444144931</v>
      </c>
    </row>
    <row r="316" spans="1:3">
      <c r="A316">
        <v>314</v>
      </c>
      <c r="B316">
        <v>2690434.804234352</v>
      </c>
      <c r="C316">
        <v>2770538.204373227</v>
      </c>
    </row>
    <row r="317" spans="1:3">
      <c r="A317">
        <v>315</v>
      </c>
      <c r="B317">
        <v>2688495.634706446</v>
      </c>
      <c r="C317">
        <v>2770854.923699561</v>
      </c>
    </row>
    <row r="318" spans="1:3">
      <c r="A318">
        <v>316</v>
      </c>
      <c r="B318">
        <v>2685853.487958889</v>
      </c>
      <c r="C318">
        <v>2771336.010865009</v>
      </c>
    </row>
    <row r="319" spans="1:3">
      <c r="A319">
        <v>317</v>
      </c>
      <c r="B319">
        <v>2684478.600086829</v>
      </c>
      <c r="C319">
        <v>2771547.977325968</v>
      </c>
    </row>
    <row r="320" spans="1:3">
      <c r="A320">
        <v>318</v>
      </c>
      <c r="B320">
        <v>2683136.930837569</v>
      </c>
      <c r="C320">
        <v>2771859.363915049</v>
      </c>
    </row>
    <row r="321" spans="1:3">
      <c r="A321">
        <v>319</v>
      </c>
      <c r="B321">
        <v>2683272.032065955</v>
      </c>
      <c r="C321">
        <v>2771784.572261153</v>
      </c>
    </row>
    <row r="322" spans="1:3">
      <c r="A322">
        <v>320</v>
      </c>
      <c r="B322">
        <v>2682652.925970112</v>
      </c>
      <c r="C322">
        <v>2772036.098173668</v>
      </c>
    </row>
    <row r="323" spans="1:3">
      <c r="A323">
        <v>321</v>
      </c>
      <c r="B323">
        <v>2683388.215665593</v>
      </c>
      <c r="C323">
        <v>2771736.676114287</v>
      </c>
    </row>
    <row r="324" spans="1:3">
      <c r="A324">
        <v>322</v>
      </c>
      <c r="B324">
        <v>2682004.231384332</v>
      </c>
      <c r="C324">
        <v>2771891.528491164</v>
      </c>
    </row>
    <row r="325" spans="1:3">
      <c r="A325">
        <v>323</v>
      </c>
      <c r="B325">
        <v>2680534.328410071</v>
      </c>
      <c r="C325">
        <v>2772129.383439423</v>
      </c>
    </row>
    <row r="326" spans="1:3">
      <c r="A326">
        <v>324</v>
      </c>
      <c r="B326">
        <v>2679071.843820304</v>
      </c>
      <c r="C326">
        <v>2772242.632328661</v>
      </c>
    </row>
    <row r="327" spans="1:3">
      <c r="A327">
        <v>325</v>
      </c>
      <c r="B327">
        <v>2678412.690631484</v>
      </c>
      <c r="C327">
        <v>2772400.015717044</v>
      </c>
    </row>
    <row r="328" spans="1:3">
      <c r="A328">
        <v>326</v>
      </c>
      <c r="B328">
        <v>2678245.434705502</v>
      </c>
      <c r="C328">
        <v>2772476.97291767</v>
      </c>
    </row>
    <row r="329" spans="1:3">
      <c r="A329">
        <v>327</v>
      </c>
      <c r="B329">
        <v>2676342.185310883</v>
      </c>
      <c r="C329">
        <v>2772717.726438421</v>
      </c>
    </row>
    <row r="330" spans="1:3">
      <c r="A330">
        <v>328</v>
      </c>
      <c r="B330">
        <v>2675441.437926868</v>
      </c>
      <c r="C330">
        <v>2772778.99887342</v>
      </c>
    </row>
    <row r="331" spans="1:3">
      <c r="A331">
        <v>329</v>
      </c>
      <c r="B331">
        <v>2673372.845548138</v>
      </c>
      <c r="C331">
        <v>2773195.120755145</v>
      </c>
    </row>
    <row r="332" spans="1:3">
      <c r="A332">
        <v>330</v>
      </c>
      <c r="B332">
        <v>2672460.288841255</v>
      </c>
      <c r="C332">
        <v>2773254.404500813</v>
      </c>
    </row>
    <row r="333" spans="1:3">
      <c r="A333">
        <v>331</v>
      </c>
      <c r="B333">
        <v>2670507.51803268</v>
      </c>
      <c r="C333">
        <v>2773638.940893761</v>
      </c>
    </row>
    <row r="334" spans="1:3">
      <c r="A334">
        <v>332</v>
      </c>
      <c r="B334">
        <v>2668385.375095924</v>
      </c>
      <c r="C334">
        <v>2774116.376400557</v>
      </c>
    </row>
    <row r="335" spans="1:3">
      <c r="A335">
        <v>333</v>
      </c>
      <c r="B335">
        <v>2666451.327045765</v>
      </c>
      <c r="C335">
        <v>2774501.791850656</v>
      </c>
    </row>
    <row r="336" spans="1:3">
      <c r="A336">
        <v>334</v>
      </c>
      <c r="B336">
        <v>2666110.705176478</v>
      </c>
      <c r="C336">
        <v>2774356.410877774</v>
      </c>
    </row>
    <row r="337" spans="1:3">
      <c r="A337">
        <v>335</v>
      </c>
      <c r="B337">
        <v>2666271.58191771</v>
      </c>
      <c r="C337">
        <v>2774219.048161462</v>
      </c>
    </row>
    <row r="338" spans="1:3">
      <c r="A338">
        <v>336</v>
      </c>
      <c r="B338">
        <v>2666584.165198983</v>
      </c>
      <c r="C338">
        <v>2774126.360411942</v>
      </c>
    </row>
    <row r="339" spans="1:3">
      <c r="A339">
        <v>337</v>
      </c>
      <c r="B339">
        <v>2665377.358252814</v>
      </c>
      <c r="C339">
        <v>2774317.118390003</v>
      </c>
    </row>
    <row r="340" spans="1:3">
      <c r="A340">
        <v>338</v>
      </c>
      <c r="B340">
        <v>2665456.521013521</v>
      </c>
      <c r="C340">
        <v>2774288.954006032</v>
      </c>
    </row>
    <row r="341" spans="1:3">
      <c r="A341">
        <v>339</v>
      </c>
      <c r="B341">
        <v>2664059.078091429</v>
      </c>
      <c r="C341">
        <v>2774477.626586443</v>
      </c>
    </row>
    <row r="342" spans="1:3">
      <c r="A342">
        <v>340</v>
      </c>
      <c r="B342">
        <v>2663745.748779581</v>
      </c>
      <c r="C342">
        <v>2774515.069148257</v>
      </c>
    </row>
    <row r="343" spans="1:3">
      <c r="A343">
        <v>341</v>
      </c>
      <c r="B343">
        <v>2664712.026724359</v>
      </c>
      <c r="C343">
        <v>2774293.171995183</v>
      </c>
    </row>
    <row r="344" spans="1:3">
      <c r="A344">
        <v>342</v>
      </c>
      <c r="B344">
        <v>2662916.724335498</v>
      </c>
      <c r="C344">
        <v>2774688.524073396</v>
      </c>
    </row>
    <row r="345" spans="1:3">
      <c r="A345">
        <v>343</v>
      </c>
      <c r="B345">
        <v>2663095.847646472</v>
      </c>
      <c r="C345">
        <v>2774605.278389051</v>
      </c>
    </row>
    <row r="346" spans="1:3">
      <c r="A346">
        <v>344</v>
      </c>
      <c r="B346">
        <v>2661209.927484321</v>
      </c>
      <c r="C346">
        <v>2775071.569324634</v>
      </c>
    </row>
    <row r="347" spans="1:3">
      <c r="A347">
        <v>345</v>
      </c>
      <c r="B347">
        <v>2661440.51932792</v>
      </c>
      <c r="C347">
        <v>2774999.944852645</v>
      </c>
    </row>
    <row r="348" spans="1:3">
      <c r="A348">
        <v>346</v>
      </c>
      <c r="B348">
        <v>2658938.197258006</v>
      </c>
      <c r="C348">
        <v>2775601.122840835</v>
      </c>
    </row>
    <row r="349" spans="1:3">
      <c r="A349">
        <v>347</v>
      </c>
      <c r="B349">
        <v>2658638.683104977</v>
      </c>
      <c r="C349">
        <v>2775635.4891306</v>
      </c>
    </row>
    <row r="350" spans="1:3">
      <c r="A350">
        <v>348</v>
      </c>
      <c r="B350">
        <v>2658585.011158586</v>
      </c>
      <c r="C350">
        <v>2775705.409452485</v>
      </c>
    </row>
    <row r="351" spans="1:3">
      <c r="A351">
        <v>349</v>
      </c>
      <c r="B351">
        <v>2658311.343724765</v>
      </c>
      <c r="C351">
        <v>2775779.359934965</v>
      </c>
    </row>
    <row r="352" spans="1:3">
      <c r="A352">
        <v>350</v>
      </c>
      <c r="B352">
        <v>2657894.372901988</v>
      </c>
      <c r="C352">
        <v>2775906.134996255</v>
      </c>
    </row>
    <row r="353" spans="1:3">
      <c r="A353">
        <v>351</v>
      </c>
      <c r="B353">
        <v>2656718.593177487</v>
      </c>
      <c r="C353">
        <v>2776121.940449041</v>
      </c>
    </row>
    <row r="354" spans="1:3">
      <c r="A354">
        <v>352</v>
      </c>
      <c r="B354">
        <v>2656320.632500103</v>
      </c>
      <c r="C354">
        <v>2776246.037335476</v>
      </c>
    </row>
    <row r="355" spans="1:3">
      <c r="A355">
        <v>353</v>
      </c>
      <c r="B355">
        <v>2655967.695721724</v>
      </c>
      <c r="C355">
        <v>2776307.403192393</v>
      </c>
    </row>
    <row r="356" spans="1:3">
      <c r="A356">
        <v>354</v>
      </c>
      <c r="B356">
        <v>2656810.722781444</v>
      </c>
      <c r="C356">
        <v>2776084.613162557</v>
      </c>
    </row>
    <row r="357" spans="1:3">
      <c r="A357">
        <v>355</v>
      </c>
      <c r="B357">
        <v>2657445.967471489</v>
      </c>
      <c r="C357">
        <v>2775883.975896834</v>
      </c>
    </row>
    <row r="358" spans="1:3">
      <c r="A358">
        <v>356</v>
      </c>
      <c r="B358">
        <v>2656843.222691832</v>
      </c>
      <c r="C358">
        <v>2776085.000980423</v>
      </c>
    </row>
    <row r="359" spans="1:3">
      <c r="A359">
        <v>357</v>
      </c>
      <c r="B359">
        <v>2655514.468307639</v>
      </c>
      <c r="C359">
        <v>2776598.849422347</v>
      </c>
    </row>
    <row r="360" spans="1:3">
      <c r="A360">
        <v>358</v>
      </c>
      <c r="B360">
        <v>2656630.425256374</v>
      </c>
      <c r="C360">
        <v>2776087.785270666</v>
      </c>
    </row>
    <row r="361" spans="1:3">
      <c r="A361">
        <v>359</v>
      </c>
      <c r="B361">
        <v>2656400.653118174</v>
      </c>
      <c r="C361">
        <v>2776139.78145233</v>
      </c>
    </row>
    <row r="362" spans="1:3">
      <c r="A362">
        <v>360</v>
      </c>
      <c r="B362">
        <v>2656402.2602046</v>
      </c>
      <c r="C362">
        <v>2776094.81533509</v>
      </c>
    </row>
    <row r="363" spans="1:3">
      <c r="A363">
        <v>361</v>
      </c>
      <c r="B363">
        <v>2656255.182351602</v>
      </c>
      <c r="C363">
        <v>2776227.937235292</v>
      </c>
    </row>
    <row r="364" spans="1:3">
      <c r="A364">
        <v>362</v>
      </c>
      <c r="B364">
        <v>2656013.48423691</v>
      </c>
      <c r="C364">
        <v>2776176.772865916</v>
      </c>
    </row>
    <row r="365" spans="1:3">
      <c r="A365">
        <v>363</v>
      </c>
      <c r="B365">
        <v>2655404.707471169</v>
      </c>
      <c r="C365">
        <v>2776195.962281638</v>
      </c>
    </row>
    <row r="366" spans="1:3">
      <c r="A366">
        <v>364</v>
      </c>
      <c r="B366">
        <v>2655863.618820822</v>
      </c>
      <c r="C366">
        <v>2776260.242399812</v>
      </c>
    </row>
    <row r="367" spans="1:3">
      <c r="A367">
        <v>365</v>
      </c>
      <c r="B367">
        <v>2655544.988444817</v>
      </c>
      <c r="C367">
        <v>2776271.945637121</v>
      </c>
    </row>
    <row r="368" spans="1:3">
      <c r="A368">
        <v>366</v>
      </c>
      <c r="B368">
        <v>2656054.96634695</v>
      </c>
      <c r="C368">
        <v>2776191.130709297</v>
      </c>
    </row>
    <row r="369" spans="1:3">
      <c r="A369">
        <v>367</v>
      </c>
      <c r="B369">
        <v>2656915.152439252</v>
      </c>
      <c r="C369">
        <v>2775931.38362871</v>
      </c>
    </row>
    <row r="370" spans="1:3">
      <c r="A370">
        <v>368</v>
      </c>
      <c r="B370">
        <v>2655874.624501525</v>
      </c>
      <c r="C370">
        <v>2776194.577840532</v>
      </c>
    </row>
    <row r="371" spans="1:3">
      <c r="A371">
        <v>369</v>
      </c>
      <c r="B371">
        <v>2655208.455305882</v>
      </c>
      <c r="C371">
        <v>2776269.325307519</v>
      </c>
    </row>
    <row r="372" spans="1:3">
      <c r="A372">
        <v>370</v>
      </c>
      <c r="B372">
        <v>2656086.435867272</v>
      </c>
      <c r="C372">
        <v>2776042.163657343</v>
      </c>
    </row>
    <row r="373" spans="1:3">
      <c r="A373">
        <v>371</v>
      </c>
      <c r="B373">
        <v>2655031.806698019</v>
      </c>
      <c r="C373">
        <v>2776323.021371746</v>
      </c>
    </row>
    <row r="374" spans="1:3">
      <c r="A374">
        <v>372</v>
      </c>
      <c r="B374">
        <v>2654766.789759433</v>
      </c>
      <c r="C374">
        <v>2776376.466771244</v>
      </c>
    </row>
    <row r="375" spans="1:3">
      <c r="A375">
        <v>373</v>
      </c>
      <c r="B375">
        <v>2655095.058389128</v>
      </c>
      <c r="C375">
        <v>2776252.816850089</v>
      </c>
    </row>
    <row r="376" spans="1:3">
      <c r="A376">
        <v>374</v>
      </c>
      <c r="B376">
        <v>2654452.776739765</v>
      </c>
      <c r="C376">
        <v>2776452.580216874</v>
      </c>
    </row>
    <row r="377" spans="1:3">
      <c r="A377">
        <v>375</v>
      </c>
      <c r="B377">
        <v>2654957.236525143</v>
      </c>
      <c r="C377">
        <v>2776320.243978672</v>
      </c>
    </row>
    <row r="378" spans="1:3">
      <c r="A378">
        <v>376</v>
      </c>
      <c r="B378">
        <v>2654257.802526897</v>
      </c>
      <c r="C378">
        <v>2776495.767974013</v>
      </c>
    </row>
    <row r="379" spans="1:3">
      <c r="A379">
        <v>377</v>
      </c>
      <c r="B379">
        <v>2653863.661703565</v>
      </c>
      <c r="C379">
        <v>2776580.772468415</v>
      </c>
    </row>
    <row r="380" spans="1:3">
      <c r="A380">
        <v>378</v>
      </c>
      <c r="B380">
        <v>2653941.378211862</v>
      </c>
      <c r="C380">
        <v>2776594.868231868</v>
      </c>
    </row>
    <row r="381" spans="1:3">
      <c r="A381">
        <v>379</v>
      </c>
      <c r="B381">
        <v>2654165.616818131</v>
      </c>
      <c r="C381">
        <v>2776514.557802906</v>
      </c>
    </row>
    <row r="382" spans="1:3">
      <c r="A382">
        <v>380</v>
      </c>
      <c r="B382">
        <v>2654047.092413501</v>
      </c>
      <c r="C382">
        <v>2776526.83242581</v>
      </c>
    </row>
    <row r="383" spans="1:3">
      <c r="A383">
        <v>381</v>
      </c>
      <c r="B383">
        <v>2654333.696809527</v>
      </c>
      <c r="C383">
        <v>2776450.33035049</v>
      </c>
    </row>
    <row r="384" spans="1:3">
      <c r="A384">
        <v>382</v>
      </c>
      <c r="B384">
        <v>2654141.924381731</v>
      </c>
      <c r="C384">
        <v>2776544.565116347</v>
      </c>
    </row>
    <row r="385" spans="1:3">
      <c r="A385">
        <v>383</v>
      </c>
      <c r="B385">
        <v>2654392.619475613</v>
      </c>
      <c r="C385">
        <v>2776458.577203765</v>
      </c>
    </row>
    <row r="386" spans="1:3">
      <c r="A386">
        <v>384</v>
      </c>
      <c r="B386">
        <v>2653953.788454053</v>
      </c>
      <c r="C386">
        <v>2776545.948392025</v>
      </c>
    </row>
    <row r="387" spans="1:3">
      <c r="A387">
        <v>385</v>
      </c>
      <c r="B387">
        <v>2653971.61377414</v>
      </c>
      <c r="C387">
        <v>2776580.526487492</v>
      </c>
    </row>
    <row r="388" spans="1:3">
      <c r="A388">
        <v>386</v>
      </c>
      <c r="B388">
        <v>2654073.13229531</v>
      </c>
      <c r="C388">
        <v>2776555.197118856</v>
      </c>
    </row>
    <row r="389" spans="1:3">
      <c r="A389">
        <v>387</v>
      </c>
      <c r="B389">
        <v>2653294.074791878</v>
      </c>
      <c r="C389">
        <v>2776708.691516994</v>
      </c>
    </row>
    <row r="390" spans="1:3">
      <c r="A390">
        <v>388</v>
      </c>
      <c r="B390">
        <v>2653414.878210696</v>
      </c>
      <c r="C390">
        <v>2776676.082486948</v>
      </c>
    </row>
    <row r="391" spans="1:3">
      <c r="A391">
        <v>389</v>
      </c>
      <c r="B391">
        <v>2653029.71852663</v>
      </c>
      <c r="C391">
        <v>2776761.616990557</v>
      </c>
    </row>
    <row r="392" spans="1:3">
      <c r="A392">
        <v>390</v>
      </c>
      <c r="B392">
        <v>2653105.03139157</v>
      </c>
      <c r="C392">
        <v>2776753.783625579</v>
      </c>
    </row>
    <row r="393" spans="1:3">
      <c r="A393">
        <v>391</v>
      </c>
      <c r="B393">
        <v>2653501.553574026</v>
      </c>
      <c r="C393">
        <v>2776614.544965441</v>
      </c>
    </row>
    <row r="394" spans="1:3">
      <c r="A394">
        <v>392</v>
      </c>
      <c r="B394">
        <v>2652829.994968492</v>
      </c>
      <c r="C394">
        <v>2776787.197622223</v>
      </c>
    </row>
    <row r="395" spans="1:3">
      <c r="A395">
        <v>393</v>
      </c>
      <c r="B395">
        <v>2652250.12588724</v>
      </c>
      <c r="C395">
        <v>2776956.45835181</v>
      </c>
    </row>
    <row r="396" spans="1:3">
      <c r="A396">
        <v>394</v>
      </c>
      <c r="B396">
        <v>2652425.728396788</v>
      </c>
      <c r="C396">
        <v>2776916.042674174</v>
      </c>
    </row>
    <row r="397" spans="1:3">
      <c r="A397">
        <v>395</v>
      </c>
      <c r="B397">
        <v>2652141.093846745</v>
      </c>
      <c r="C397">
        <v>2776949.096354708</v>
      </c>
    </row>
    <row r="398" spans="1:3">
      <c r="A398">
        <v>396</v>
      </c>
      <c r="B398">
        <v>2652110.402375078</v>
      </c>
      <c r="C398">
        <v>2776936.418705737</v>
      </c>
    </row>
    <row r="399" spans="1:3">
      <c r="A399">
        <v>397</v>
      </c>
      <c r="B399">
        <v>2652750.513620928</v>
      </c>
      <c r="C399">
        <v>2776719.626460613</v>
      </c>
    </row>
    <row r="400" spans="1:3">
      <c r="A400">
        <v>398</v>
      </c>
      <c r="B400">
        <v>2653002.917968816</v>
      </c>
      <c r="C400">
        <v>2776651.297569787</v>
      </c>
    </row>
    <row r="401" spans="1:3">
      <c r="A401">
        <v>399</v>
      </c>
      <c r="B401">
        <v>2652872.666166239</v>
      </c>
      <c r="C401">
        <v>2776696.287865546</v>
      </c>
    </row>
    <row r="402" spans="1:3">
      <c r="A402">
        <v>400</v>
      </c>
      <c r="B402">
        <v>2652589.344224177</v>
      </c>
      <c r="C402">
        <v>2776749.770142883</v>
      </c>
    </row>
    <row r="403" spans="1:3">
      <c r="A403">
        <v>401</v>
      </c>
      <c r="B403">
        <v>2652244.333727953</v>
      </c>
      <c r="C403">
        <v>2776846.245115746</v>
      </c>
    </row>
    <row r="404" spans="1:3">
      <c r="A404">
        <v>402</v>
      </c>
      <c r="B404">
        <v>2652172.592677868</v>
      </c>
      <c r="C404">
        <v>2776853.962200904</v>
      </c>
    </row>
    <row r="405" spans="1:3">
      <c r="A405">
        <v>403</v>
      </c>
      <c r="B405">
        <v>2652012.887076598</v>
      </c>
      <c r="C405">
        <v>2776884.820138127</v>
      </c>
    </row>
    <row r="406" spans="1:3">
      <c r="A406">
        <v>404</v>
      </c>
      <c r="B406">
        <v>2652117.515377801</v>
      </c>
      <c r="C406">
        <v>2776852.687744354</v>
      </c>
    </row>
    <row r="407" spans="1:3">
      <c r="A407">
        <v>405</v>
      </c>
      <c r="B407">
        <v>2652419.091482382</v>
      </c>
      <c r="C407">
        <v>2776747.225245908</v>
      </c>
    </row>
    <row r="408" spans="1:3">
      <c r="A408">
        <v>406</v>
      </c>
      <c r="B408">
        <v>2652235.346954708</v>
      </c>
      <c r="C408">
        <v>2776832.166368804</v>
      </c>
    </row>
    <row r="409" spans="1:3">
      <c r="A409">
        <v>407</v>
      </c>
      <c r="B409">
        <v>2652031.269876855</v>
      </c>
      <c r="C409">
        <v>2776920.633582545</v>
      </c>
    </row>
    <row r="410" spans="1:3">
      <c r="A410">
        <v>408</v>
      </c>
      <c r="B410">
        <v>2651844.999475843</v>
      </c>
      <c r="C410">
        <v>2776938.629727156</v>
      </c>
    </row>
    <row r="411" spans="1:3">
      <c r="A411">
        <v>409</v>
      </c>
      <c r="B411">
        <v>2651851.911603916</v>
      </c>
      <c r="C411">
        <v>2776997.428604994</v>
      </c>
    </row>
    <row r="412" spans="1:3">
      <c r="A412">
        <v>410</v>
      </c>
      <c r="B412">
        <v>2652056.509325612</v>
      </c>
      <c r="C412">
        <v>2776891.870664603</v>
      </c>
    </row>
    <row r="413" spans="1:3">
      <c r="A413">
        <v>411</v>
      </c>
      <c r="B413">
        <v>2652601.130389661</v>
      </c>
      <c r="C413">
        <v>2776719.798631832</v>
      </c>
    </row>
    <row r="414" spans="1:3">
      <c r="A414">
        <v>412</v>
      </c>
      <c r="B414">
        <v>2652292.843146817</v>
      </c>
      <c r="C414">
        <v>2776828.534412762</v>
      </c>
    </row>
    <row r="415" spans="1:3">
      <c r="A415">
        <v>413</v>
      </c>
      <c r="B415">
        <v>2652316.676954001</v>
      </c>
      <c r="C415">
        <v>2776840.758794157</v>
      </c>
    </row>
    <row r="416" spans="1:3">
      <c r="A416">
        <v>414</v>
      </c>
      <c r="B416">
        <v>2651875.794493849</v>
      </c>
      <c r="C416">
        <v>2776931.75255004</v>
      </c>
    </row>
    <row r="417" spans="1:3">
      <c r="A417">
        <v>415</v>
      </c>
      <c r="B417">
        <v>2651927.827335081</v>
      </c>
      <c r="C417">
        <v>2776861.466933082</v>
      </c>
    </row>
    <row r="418" spans="1:3">
      <c r="A418">
        <v>416</v>
      </c>
      <c r="B418">
        <v>2652266.72961189</v>
      </c>
      <c r="C418">
        <v>2776819.904508444</v>
      </c>
    </row>
    <row r="419" spans="1:3">
      <c r="A419">
        <v>417</v>
      </c>
      <c r="B419">
        <v>2652761.978100316</v>
      </c>
      <c r="C419">
        <v>2776717.936996464</v>
      </c>
    </row>
    <row r="420" spans="1:3">
      <c r="A420">
        <v>418</v>
      </c>
      <c r="B420">
        <v>2652288.326563498</v>
      </c>
      <c r="C420">
        <v>2776809.502301363</v>
      </c>
    </row>
    <row r="421" spans="1:3">
      <c r="A421">
        <v>419</v>
      </c>
      <c r="B421">
        <v>2652263.737987815</v>
      </c>
      <c r="C421">
        <v>2776828.991871252</v>
      </c>
    </row>
    <row r="422" spans="1:3">
      <c r="A422">
        <v>420</v>
      </c>
      <c r="B422">
        <v>2652603.107890281</v>
      </c>
      <c r="C422">
        <v>2776747.354210157</v>
      </c>
    </row>
    <row r="423" spans="1:3">
      <c r="A423">
        <v>421</v>
      </c>
      <c r="B423">
        <v>2652431.616734035</v>
      </c>
      <c r="C423">
        <v>2776778.032454578</v>
      </c>
    </row>
    <row r="424" spans="1:3">
      <c r="A424">
        <v>422</v>
      </c>
      <c r="B424">
        <v>2652116.090185214</v>
      </c>
      <c r="C424">
        <v>2776914.274926269</v>
      </c>
    </row>
    <row r="425" spans="1:3">
      <c r="A425">
        <v>423</v>
      </c>
      <c r="B425">
        <v>2652336.094644983</v>
      </c>
      <c r="C425">
        <v>2776820.799936017</v>
      </c>
    </row>
    <row r="426" spans="1:3">
      <c r="A426">
        <v>424</v>
      </c>
      <c r="B426">
        <v>2652436.568293433</v>
      </c>
      <c r="C426">
        <v>2776803.5481328</v>
      </c>
    </row>
    <row r="427" spans="1:3">
      <c r="A427">
        <v>425</v>
      </c>
      <c r="B427">
        <v>2652577.453979851</v>
      </c>
      <c r="C427">
        <v>2776777.893301898</v>
      </c>
    </row>
    <row r="428" spans="1:3">
      <c r="A428">
        <v>426</v>
      </c>
      <c r="B428">
        <v>2652380.989816568</v>
      </c>
      <c r="C428">
        <v>2776831.490833014</v>
      </c>
    </row>
    <row r="429" spans="1:3">
      <c r="A429">
        <v>427</v>
      </c>
      <c r="B429">
        <v>2652287.086704107</v>
      </c>
      <c r="C429">
        <v>2776861.984221376</v>
      </c>
    </row>
    <row r="430" spans="1:3">
      <c r="A430">
        <v>428</v>
      </c>
      <c r="B430">
        <v>2652720.710444269</v>
      </c>
      <c r="C430">
        <v>2776749.789631793</v>
      </c>
    </row>
    <row r="431" spans="1:3">
      <c r="A431">
        <v>429</v>
      </c>
      <c r="B431">
        <v>2652796.69757516</v>
      </c>
      <c r="C431">
        <v>2776718.745191432</v>
      </c>
    </row>
    <row r="432" spans="1:3">
      <c r="A432">
        <v>430</v>
      </c>
      <c r="B432">
        <v>2652829.157723454</v>
      </c>
      <c r="C432">
        <v>2776699.968683623</v>
      </c>
    </row>
    <row r="433" spans="1:3">
      <c r="A433">
        <v>431</v>
      </c>
      <c r="B433">
        <v>2652852.616677399</v>
      </c>
      <c r="C433">
        <v>2776711.215751505</v>
      </c>
    </row>
    <row r="434" spans="1:3">
      <c r="A434">
        <v>432</v>
      </c>
      <c r="B434">
        <v>2652586.3060671</v>
      </c>
      <c r="C434">
        <v>2776747.525813662</v>
      </c>
    </row>
    <row r="435" spans="1:3">
      <c r="A435">
        <v>433</v>
      </c>
      <c r="B435">
        <v>2652698.477405224</v>
      </c>
      <c r="C435">
        <v>2776716.683278172</v>
      </c>
    </row>
    <row r="436" spans="1:3">
      <c r="A436">
        <v>434</v>
      </c>
      <c r="B436">
        <v>2652508.352153569</v>
      </c>
      <c r="C436">
        <v>2776763.312726801</v>
      </c>
    </row>
    <row r="437" spans="1:3">
      <c r="A437">
        <v>435</v>
      </c>
      <c r="B437">
        <v>2652381.078013265</v>
      </c>
      <c r="C437">
        <v>2776808.051023787</v>
      </c>
    </row>
    <row r="438" spans="1:3">
      <c r="A438">
        <v>436</v>
      </c>
      <c r="B438">
        <v>2652508.866365247</v>
      </c>
      <c r="C438">
        <v>2776768.633840221</v>
      </c>
    </row>
    <row r="439" spans="1:3">
      <c r="A439">
        <v>437</v>
      </c>
      <c r="B439">
        <v>2652575.903076514</v>
      </c>
      <c r="C439">
        <v>2776758.613923766</v>
      </c>
    </row>
    <row r="440" spans="1:3">
      <c r="A440">
        <v>438</v>
      </c>
      <c r="B440">
        <v>2652566.667293419</v>
      </c>
      <c r="C440">
        <v>2776754.765558301</v>
      </c>
    </row>
    <row r="441" spans="1:3">
      <c r="A441">
        <v>439</v>
      </c>
      <c r="B441">
        <v>2652500.772223097</v>
      </c>
      <c r="C441">
        <v>2776751.928815058</v>
      </c>
    </row>
    <row r="442" spans="1:3">
      <c r="A442">
        <v>440</v>
      </c>
      <c r="B442">
        <v>2652275.719238927</v>
      </c>
      <c r="C442">
        <v>2776810.366724614</v>
      </c>
    </row>
    <row r="443" spans="1:3">
      <c r="A443">
        <v>441</v>
      </c>
      <c r="B443">
        <v>2652336.76007544</v>
      </c>
      <c r="C443">
        <v>2776792.738527948</v>
      </c>
    </row>
    <row r="444" spans="1:3">
      <c r="A444">
        <v>442</v>
      </c>
      <c r="B444">
        <v>2652284.492284101</v>
      </c>
      <c r="C444">
        <v>2776802.020252552</v>
      </c>
    </row>
    <row r="445" spans="1:3">
      <c r="A445">
        <v>443</v>
      </c>
      <c r="B445">
        <v>2652556.434054035</v>
      </c>
      <c r="C445">
        <v>2776700.731821539</v>
      </c>
    </row>
    <row r="446" spans="1:3">
      <c r="A446">
        <v>444</v>
      </c>
      <c r="B446">
        <v>2652376.669924506</v>
      </c>
      <c r="C446">
        <v>2776758.87048024</v>
      </c>
    </row>
    <row r="447" spans="1:3">
      <c r="A447">
        <v>445</v>
      </c>
      <c r="B447">
        <v>2652372.299021451</v>
      </c>
      <c r="C447">
        <v>2776792.310595469</v>
      </c>
    </row>
    <row r="448" spans="1:3">
      <c r="A448">
        <v>446</v>
      </c>
      <c r="B448">
        <v>2652389.508023039</v>
      </c>
      <c r="C448">
        <v>2776784.056128149</v>
      </c>
    </row>
    <row r="449" spans="1:3">
      <c r="A449">
        <v>447</v>
      </c>
      <c r="B449">
        <v>2652493.134389094</v>
      </c>
      <c r="C449">
        <v>2776764.385849049</v>
      </c>
    </row>
    <row r="450" spans="1:3">
      <c r="A450">
        <v>448</v>
      </c>
      <c r="B450">
        <v>2652238.111536802</v>
      </c>
      <c r="C450">
        <v>2776822.467715658</v>
      </c>
    </row>
    <row r="451" spans="1:3">
      <c r="A451">
        <v>449</v>
      </c>
      <c r="B451">
        <v>2652083.545013811</v>
      </c>
      <c r="C451">
        <v>2776857.269044679</v>
      </c>
    </row>
    <row r="452" spans="1:3">
      <c r="A452">
        <v>450</v>
      </c>
      <c r="B452">
        <v>2652445.549974855</v>
      </c>
      <c r="C452">
        <v>2776761.674477346</v>
      </c>
    </row>
    <row r="453" spans="1:3">
      <c r="A453">
        <v>451</v>
      </c>
      <c r="B453">
        <v>2651990.726667285</v>
      </c>
      <c r="C453">
        <v>2776850.383637844</v>
      </c>
    </row>
    <row r="454" spans="1:3">
      <c r="A454">
        <v>452</v>
      </c>
      <c r="B454">
        <v>2652080.839538621</v>
      </c>
      <c r="C454">
        <v>2776818.823489867</v>
      </c>
    </row>
    <row r="455" spans="1:3">
      <c r="A455">
        <v>453</v>
      </c>
      <c r="B455">
        <v>2651828.074474307</v>
      </c>
      <c r="C455">
        <v>2776899.933924811</v>
      </c>
    </row>
    <row r="456" spans="1:3">
      <c r="A456">
        <v>454</v>
      </c>
      <c r="B456">
        <v>2651873.97390519</v>
      </c>
      <c r="C456">
        <v>2776872.470468478</v>
      </c>
    </row>
    <row r="457" spans="1:3">
      <c r="A457">
        <v>455</v>
      </c>
      <c r="B457">
        <v>2651933.388258098</v>
      </c>
      <c r="C457">
        <v>2776884.411823141</v>
      </c>
    </row>
    <row r="458" spans="1:3">
      <c r="A458">
        <v>456</v>
      </c>
      <c r="B458">
        <v>2651851.326283986</v>
      </c>
      <c r="C458">
        <v>2776887.762057984</v>
      </c>
    </row>
    <row r="459" spans="1:3">
      <c r="A459">
        <v>457</v>
      </c>
      <c r="B459">
        <v>2652006.827618704</v>
      </c>
      <c r="C459">
        <v>2776842.98154869</v>
      </c>
    </row>
    <row r="460" spans="1:3">
      <c r="A460">
        <v>458</v>
      </c>
      <c r="B460">
        <v>2651959.839162194</v>
      </c>
      <c r="C460">
        <v>2776852.596424154</v>
      </c>
    </row>
    <row r="461" spans="1:3">
      <c r="A461">
        <v>459</v>
      </c>
      <c r="B461">
        <v>2652016.154456256</v>
      </c>
      <c r="C461">
        <v>2776851.777724851</v>
      </c>
    </row>
    <row r="462" spans="1:3">
      <c r="A462">
        <v>460</v>
      </c>
      <c r="B462">
        <v>2651960.466281432</v>
      </c>
      <c r="C462">
        <v>2776862.898897298</v>
      </c>
    </row>
    <row r="463" spans="1:3">
      <c r="A463">
        <v>461</v>
      </c>
      <c r="B463">
        <v>2652138.902822482</v>
      </c>
      <c r="C463">
        <v>2776806.497361992</v>
      </c>
    </row>
    <row r="464" spans="1:3">
      <c r="A464">
        <v>462</v>
      </c>
      <c r="B464">
        <v>2651739.305186513</v>
      </c>
      <c r="C464">
        <v>2776913.979781043</v>
      </c>
    </row>
    <row r="465" spans="1:3">
      <c r="A465">
        <v>463</v>
      </c>
      <c r="B465">
        <v>2651713.708777662</v>
      </c>
      <c r="C465">
        <v>2776922.897292221</v>
      </c>
    </row>
    <row r="466" spans="1:3">
      <c r="A466">
        <v>464</v>
      </c>
      <c r="B466">
        <v>2651789.681675065</v>
      </c>
      <c r="C466">
        <v>2776904.933352404</v>
      </c>
    </row>
    <row r="467" spans="1:3">
      <c r="A467">
        <v>465</v>
      </c>
      <c r="B467">
        <v>2651805.66313949</v>
      </c>
      <c r="C467">
        <v>2776901.386417217</v>
      </c>
    </row>
    <row r="468" spans="1:3">
      <c r="A468">
        <v>466</v>
      </c>
      <c r="B468">
        <v>2651855.150377934</v>
      </c>
      <c r="C468">
        <v>2776897.042044241</v>
      </c>
    </row>
    <row r="469" spans="1:3">
      <c r="A469">
        <v>467</v>
      </c>
      <c r="B469">
        <v>2651817.466632339</v>
      </c>
      <c r="C469">
        <v>2776904.911306823</v>
      </c>
    </row>
    <row r="470" spans="1:3">
      <c r="A470">
        <v>468</v>
      </c>
      <c r="B470">
        <v>2651653.659004529</v>
      </c>
      <c r="C470">
        <v>2776961.840360454</v>
      </c>
    </row>
    <row r="471" spans="1:3">
      <c r="A471">
        <v>469</v>
      </c>
      <c r="B471">
        <v>2651872.997582396</v>
      </c>
      <c r="C471">
        <v>2776890.056469722</v>
      </c>
    </row>
    <row r="472" spans="1:3">
      <c r="A472">
        <v>470</v>
      </c>
      <c r="B472">
        <v>2651753.192167333</v>
      </c>
      <c r="C472">
        <v>2776937.43765045</v>
      </c>
    </row>
    <row r="473" spans="1:3">
      <c r="A473">
        <v>471</v>
      </c>
      <c r="B473">
        <v>2651788.863872151</v>
      </c>
      <c r="C473">
        <v>2776905.281924449</v>
      </c>
    </row>
    <row r="474" spans="1:3">
      <c r="A474">
        <v>472</v>
      </c>
      <c r="B474">
        <v>2651876.459166963</v>
      </c>
      <c r="C474">
        <v>2776872.647162658</v>
      </c>
    </row>
    <row r="475" spans="1:3">
      <c r="A475">
        <v>473</v>
      </c>
      <c r="B475">
        <v>2651856.534546883</v>
      </c>
      <c r="C475">
        <v>2776895.125990347</v>
      </c>
    </row>
    <row r="476" spans="1:3">
      <c r="A476">
        <v>474</v>
      </c>
      <c r="B476">
        <v>2651956.839056443</v>
      </c>
      <c r="C476">
        <v>2776865.053556999</v>
      </c>
    </row>
    <row r="477" spans="1:3">
      <c r="A477">
        <v>475</v>
      </c>
      <c r="B477">
        <v>2651987.54094453</v>
      </c>
      <c r="C477">
        <v>2776856.68334181</v>
      </c>
    </row>
    <row r="478" spans="1:3">
      <c r="A478">
        <v>476</v>
      </c>
      <c r="B478">
        <v>2651929.094973856</v>
      </c>
      <c r="C478">
        <v>2776874.876648672</v>
      </c>
    </row>
    <row r="479" spans="1:3">
      <c r="A479">
        <v>477</v>
      </c>
      <c r="B479">
        <v>2651943.282206791</v>
      </c>
      <c r="C479">
        <v>2776866.666479631</v>
      </c>
    </row>
    <row r="480" spans="1:3">
      <c r="A480">
        <v>478</v>
      </c>
      <c r="B480">
        <v>2651934.161147736</v>
      </c>
      <c r="C480">
        <v>2776873.417617619</v>
      </c>
    </row>
    <row r="481" spans="1:3">
      <c r="A481">
        <v>479</v>
      </c>
      <c r="B481">
        <v>2651887.721763007</v>
      </c>
      <c r="C481">
        <v>2776887.476026117</v>
      </c>
    </row>
    <row r="482" spans="1:3">
      <c r="A482">
        <v>480</v>
      </c>
      <c r="B482">
        <v>2651966.622801038</v>
      </c>
      <c r="C482">
        <v>2776856.307775209</v>
      </c>
    </row>
    <row r="483" spans="1:3">
      <c r="A483">
        <v>481</v>
      </c>
      <c r="B483">
        <v>2651996.191712435</v>
      </c>
      <c r="C483">
        <v>2776861.362340656</v>
      </c>
    </row>
    <row r="484" spans="1:3">
      <c r="A484">
        <v>482</v>
      </c>
      <c r="B484">
        <v>2651918.583717969</v>
      </c>
      <c r="C484">
        <v>2776874.419811813</v>
      </c>
    </row>
    <row r="485" spans="1:3">
      <c r="A485">
        <v>483</v>
      </c>
      <c r="B485">
        <v>2652003.810700092</v>
      </c>
      <c r="C485">
        <v>2776854.880117971</v>
      </c>
    </row>
    <row r="486" spans="1:3">
      <c r="A486">
        <v>484</v>
      </c>
      <c r="B486">
        <v>2651898.39741895</v>
      </c>
      <c r="C486">
        <v>2776887.229647666</v>
      </c>
    </row>
    <row r="487" spans="1:3">
      <c r="A487">
        <v>485</v>
      </c>
      <c r="B487">
        <v>2652035.902332006</v>
      </c>
      <c r="C487">
        <v>2776845.841207794</v>
      </c>
    </row>
    <row r="488" spans="1:3">
      <c r="A488">
        <v>486</v>
      </c>
      <c r="B488">
        <v>2652090.619794239</v>
      </c>
      <c r="C488">
        <v>2776836.948892197</v>
      </c>
    </row>
    <row r="489" spans="1:3">
      <c r="A489">
        <v>487</v>
      </c>
      <c r="B489">
        <v>2652104.912754281</v>
      </c>
      <c r="C489">
        <v>2776828.27569314</v>
      </c>
    </row>
    <row r="490" spans="1:3">
      <c r="A490">
        <v>488</v>
      </c>
      <c r="B490">
        <v>2651910.146375136</v>
      </c>
      <c r="C490">
        <v>2776895.149894136</v>
      </c>
    </row>
    <row r="491" spans="1:3">
      <c r="A491">
        <v>489</v>
      </c>
      <c r="B491">
        <v>2652118.385290709</v>
      </c>
      <c r="C491">
        <v>2776835.647069206</v>
      </c>
    </row>
    <row r="492" spans="1:3">
      <c r="A492">
        <v>490</v>
      </c>
      <c r="B492">
        <v>2652006.899618736</v>
      </c>
      <c r="C492">
        <v>2776871.961721096</v>
      </c>
    </row>
    <row r="493" spans="1:3">
      <c r="A493">
        <v>491</v>
      </c>
      <c r="B493">
        <v>2652115.70095639</v>
      </c>
      <c r="C493">
        <v>2776825.344548501</v>
      </c>
    </row>
    <row r="494" spans="1:3">
      <c r="A494">
        <v>492</v>
      </c>
      <c r="B494">
        <v>2652201.208825268</v>
      </c>
      <c r="C494">
        <v>2776801.712346773</v>
      </c>
    </row>
    <row r="495" spans="1:3">
      <c r="A495">
        <v>493</v>
      </c>
      <c r="B495">
        <v>2652087.349483999</v>
      </c>
      <c r="C495">
        <v>2776825.74266714</v>
      </c>
    </row>
    <row r="496" spans="1:3">
      <c r="A496">
        <v>494</v>
      </c>
      <c r="B496">
        <v>2652220.240900651</v>
      </c>
      <c r="C496">
        <v>2776798.453196229</v>
      </c>
    </row>
    <row r="497" spans="1:3">
      <c r="A497">
        <v>495</v>
      </c>
      <c r="B497">
        <v>2652023.658602997</v>
      </c>
      <c r="C497">
        <v>2776841.387356736</v>
      </c>
    </row>
    <row r="498" spans="1:3">
      <c r="A498">
        <v>496</v>
      </c>
      <c r="B498">
        <v>2652244.124574993</v>
      </c>
      <c r="C498">
        <v>2776797.480534428</v>
      </c>
    </row>
    <row r="499" spans="1:3">
      <c r="A499">
        <v>497</v>
      </c>
      <c r="B499">
        <v>2652142.563705237</v>
      </c>
      <c r="C499">
        <v>2776817.909260833</v>
      </c>
    </row>
    <row r="500" spans="1:3">
      <c r="A500">
        <v>498</v>
      </c>
      <c r="B500">
        <v>2652141.728955518</v>
      </c>
      <c r="C500">
        <v>2776823.628762733</v>
      </c>
    </row>
    <row r="501" spans="1:3">
      <c r="A501">
        <v>499</v>
      </c>
      <c r="B501">
        <v>2652134.92453294</v>
      </c>
      <c r="C501">
        <v>2776818.947214523</v>
      </c>
    </row>
    <row r="502" spans="1:3">
      <c r="A502">
        <v>500</v>
      </c>
      <c r="B502">
        <v>2652146.084824576</v>
      </c>
      <c r="C502">
        <v>2776816.456446588</v>
      </c>
    </row>
    <row r="503" spans="1:3">
      <c r="A503">
        <v>501</v>
      </c>
      <c r="B503">
        <v>2652128.152453486</v>
      </c>
      <c r="C503">
        <v>2776823.402284917</v>
      </c>
    </row>
    <row r="504" spans="1:3">
      <c r="A504">
        <v>502</v>
      </c>
      <c r="B504">
        <v>2652126.245103751</v>
      </c>
      <c r="C504">
        <v>2776822.110123388</v>
      </c>
    </row>
    <row r="505" spans="1:3">
      <c r="A505">
        <v>503</v>
      </c>
      <c r="B505">
        <v>2652107.182884581</v>
      </c>
      <c r="C505">
        <v>2776827.616726762</v>
      </c>
    </row>
    <row r="506" spans="1:3">
      <c r="A506">
        <v>504</v>
      </c>
      <c r="B506">
        <v>2652115.24124069</v>
      </c>
      <c r="C506">
        <v>2776824.933274742</v>
      </c>
    </row>
    <row r="507" spans="1:3">
      <c r="A507">
        <v>505</v>
      </c>
      <c r="B507">
        <v>2652074.198685927</v>
      </c>
      <c r="C507">
        <v>2776832.055870997</v>
      </c>
    </row>
    <row r="508" spans="1:3">
      <c r="A508">
        <v>506</v>
      </c>
      <c r="B508">
        <v>2652090.461714336</v>
      </c>
      <c r="C508">
        <v>2776826.78654173</v>
      </c>
    </row>
    <row r="509" spans="1:3">
      <c r="A509">
        <v>507</v>
      </c>
      <c r="B509">
        <v>2652097.908085289</v>
      </c>
      <c r="C509">
        <v>2776829.282841168</v>
      </c>
    </row>
    <row r="510" spans="1:3">
      <c r="A510">
        <v>508</v>
      </c>
      <c r="B510">
        <v>2652085.216817557</v>
      </c>
      <c r="C510">
        <v>2776830.512049553</v>
      </c>
    </row>
    <row r="511" spans="1:3">
      <c r="A511">
        <v>509</v>
      </c>
      <c r="B511">
        <v>2651940.910067908</v>
      </c>
      <c r="C511">
        <v>2776869.340886928</v>
      </c>
    </row>
    <row r="512" spans="1:3">
      <c r="A512">
        <v>510</v>
      </c>
      <c r="B512">
        <v>2652042.974400732</v>
      </c>
      <c r="C512">
        <v>2776844.249648915</v>
      </c>
    </row>
    <row r="513" spans="1:3">
      <c r="A513">
        <v>511</v>
      </c>
      <c r="B513">
        <v>2651952.375086002</v>
      </c>
      <c r="C513">
        <v>2776872.563113331</v>
      </c>
    </row>
    <row r="514" spans="1:3">
      <c r="A514">
        <v>512</v>
      </c>
      <c r="B514">
        <v>2651953.669206691</v>
      </c>
      <c r="C514">
        <v>2776872.163868729</v>
      </c>
    </row>
    <row r="515" spans="1:3">
      <c r="A515">
        <v>513</v>
      </c>
      <c r="B515">
        <v>2651998.568589467</v>
      </c>
      <c r="C515">
        <v>2776862.108998317</v>
      </c>
    </row>
    <row r="516" spans="1:3">
      <c r="A516">
        <v>514</v>
      </c>
      <c r="B516">
        <v>2652013.054260329</v>
      </c>
      <c r="C516">
        <v>2776858.296713274</v>
      </c>
    </row>
    <row r="517" spans="1:3">
      <c r="A517">
        <v>515</v>
      </c>
      <c r="B517">
        <v>2652014.950095608</v>
      </c>
      <c r="C517">
        <v>2776861.836216153</v>
      </c>
    </row>
    <row r="518" spans="1:3">
      <c r="A518">
        <v>516</v>
      </c>
      <c r="B518">
        <v>2652007.17508151</v>
      </c>
      <c r="C518">
        <v>2776874.41643749</v>
      </c>
    </row>
    <row r="519" spans="1:3">
      <c r="A519">
        <v>517</v>
      </c>
      <c r="B519">
        <v>2652013.860655022</v>
      </c>
      <c r="C519">
        <v>2776862.796353678</v>
      </c>
    </row>
    <row r="520" spans="1:3">
      <c r="A520">
        <v>518</v>
      </c>
      <c r="B520">
        <v>2651958.815600366</v>
      </c>
      <c r="C520">
        <v>2776872.32879605</v>
      </c>
    </row>
    <row r="521" spans="1:3">
      <c r="A521">
        <v>519</v>
      </c>
      <c r="B521">
        <v>2652010.453539581</v>
      </c>
      <c r="C521">
        <v>2776862.669729585</v>
      </c>
    </row>
    <row r="522" spans="1:3">
      <c r="A522">
        <v>520</v>
      </c>
      <c r="B522">
        <v>2652004.803631247</v>
      </c>
      <c r="C522">
        <v>2776866.045312625</v>
      </c>
    </row>
    <row r="523" spans="1:3">
      <c r="A523">
        <v>521</v>
      </c>
      <c r="B523">
        <v>2652056.802516556</v>
      </c>
      <c r="C523">
        <v>2776854.386421206</v>
      </c>
    </row>
    <row r="524" spans="1:3">
      <c r="A524">
        <v>522</v>
      </c>
      <c r="B524">
        <v>2651952.870570114</v>
      </c>
      <c r="C524">
        <v>2776874.173623956</v>
      </c>
    </row>
    <row r="525" spans="1:3">
      <c r="A525">
        <v>523</v>
      </c>
      <c r="B525">
        <v>2652032.909007198</v>
      </c>
      <c r="C525">
        <v>2776857.103327728</v>
      </c>
    </row>
    <row r="526" spans="1:3">
      <c r="A526">
        <v>524</v>
      </c>
      <c r="B526">
        <v>2652030.299227898</v>
      </c>
      <c r="C526">
        <v>2776859.040959534</v>
      </c>
    </row>
    <row r="527" spans="1:3">
      <c r="A527">
        <v>525</v>
      </c>
      <c r="B527">
        <v>2652009.326128477</v>
      </c>
      <c r="C527">
        <v>2776863.962339416</v>
      </c>
    </row>
    <row r="528" spans="1:3">
      <c r="A528">
        <v>526</v>
      </c>
      <c r="B528">
        <v>2652026.240961963</v>
      </c>
      <c r="C528">
        <v>2776858.986463055</v>
      </c>
    </row>
    <row r="529" spans="1:3">
      <c r="A529">
        <v>527</v>
      </c>
      <c r="B529">
        <v>2652002.415226647</v>
      </c>
      <c r="C529">
        <v>2776864.348851644</v>
      </c>
    </row>
    <row r="530" spans="1:3">
      <c r="A530">
        <v>528</v>
      </c>
      <c r="B530">
        <v>2652034.687477357</v>
      </c>
      <c r="C530">
        <v>2776863.499725782</v>
      </c>
    </row>
    <row r="531" spans="1:3">
      <c r="A531">
        <v>529</v>
      </c>
      <c r="B531">
        <v>2651949.250673712</v>
      </c>
      <c r="C531">
        <v>2776880.454497986</v>
      </c>
    </row>
    <row r="532" spans="1:3">
      <c r="A532">
        <v>530</v>
      </c>
      <c r="B532">
        <v>2651917.02869072</v>
      </c>
      <c r="C532">
        <v>2776895.374640206</v>
      </c>
    </row>
    <row r="533" spans="1:3">
      <c r="A533">
        <v>531</v>
      </c>
      <c r="B533">
        <v>2651968.416271343</v>
      </c>
      <c r="C533">
        <v>2776875.422653142</v>
      </c>
    </row>
    <row r="534" spans="1:3">
      <c r="A534">
        <v>532</v>
      </c>
      <c r="B534">
        <v>2651931.269987548</v>
      </c>
      <c r="C534">
        <v>2776886.375330165</v>
      </c>
    </row>
    <row r="535" spans="1:3">
      <c r="A535">
        <v>533</v>
      </c>
      <c r="B535">
        <v>2651976.675098179</v>
      </c>
      <c r="C535">
        <v>2776870.063496694</v>
      </c>
    </row>
    <row r="536" spans="1:3">
      <c r="A536">
        <v>534</v>
      </c>
      <c r="B536">
        <v>2651968.03001376</v>
      </c>
      <c r="C536">
        <v>2776874.583080639</v>
      </c>
    </row>
    <row r="537" spans="1:3">
      <c r="A537">
        <v>535</v>
      </c>
      <c r="B537">
        <v>2651993.612016054</v>
      </c>
      <c r="C537">
        <v>2776866.881726173</v>
      </c>
    </row>
    <row r="538" spans="1:3">
      <c r="A538">
        <v>536</v>
      </c>
      <c r="B538">
        <v>2651981.80083457</v>
      </c>
      <c r="C538">
        <v>2776869.793264248</v>
      </c>
    </row>
    <row r="539" spans="1:3">
      <c r="A539">
        <v>537</v>
      </c>
      <c r="B539">
        <v>2651978.768331817</v>
      </c>
      <c r="C539">
        <v>2776870.501227848</v>
      </c>
    </row>
    <row r="540" spans="1:3">
      <c r="A540">
        <v>538</v>
      </c>
      <c r="B540">
        <v>2651993.658235703</v>
      </c>
      <c r="C540">
        <v>2776864.162431296</v>
      </c>
    </row>
    <row r="541" spans="1:3">
      <c r="A541">
        <v>539</v>
      </c>
      <c r="B541">
        <v>2651976.320946095</v>
      </c>
      <c r="C541">
        <v>2776872.679195072</v>
      </c>
    </row>
    <row r="542" spans="1:3">
      <c r="A542">
        <v>540</v>
      </c>
      <c r="B542">
        <v>2652007.419977264</v>
      </c>
      <c r="C542">
        <v>2776864.510929798</v>
      </c>
    </row>
    <row r="543" spans="1:3">
      <c r="A543">
        <v>541</v>
      </c>
      <c r="B543">
        <v>2651996.271705392</v>
      </c>
      <c r="C543">
        <v>2776866.24066274</v>
      </c>
    </row>
    <row r="544" spans="1:3">
      <c r="A544">
        <v>542</v>
      </c>
      <c r="B544">
        <v>2651988.465028079</v>
      </c>
      <c r="C544">
        <v>2776868.48843432</v>
      </c>
    </row>
    <row r="545" spans="1:3">
      <c r="A545">
        <v>543</v>
      </c>
      <c r="B545">
        <v>2651973.163186456</v>
      </c>
      <c r="C545">
        <v>2776875.450283694</v>
      </c>
    </row>
    <row r="546" spans="1:3">
      <c r="A546">
        <v>544</v>
      </c>
      <c r="B546">
        <v>2651992.375083661</v>
      </c>
      <c r="C546">
        <v>2776867.336083914</v>
      </c>
    </row>
    <row r="547" spans="1:3">
      <c r="A547">
        <v>545</v>
      </c>
      <c r="B547">
        <v>2651979.53944805</v>
      </c>
      <c r="C547">
        <v>2776871.681929687</v>
      </c>
    </row>
    <row r="548" spans="1:3">
      <c r="A548">
        <v>546</v>
      </c>
      <c r="B548">
        <v>2651964.681673246</v>
      </c>
      <c r="C548">
        <v>2776874.184881489</v>
      </c>
    </row>
    <row r="549" spans="1:3">
      <c r="A549">
        <v>547</v>
      </c>
      <c r="B549">
        <v>2651954.980181045</v>
      </c>
      <c r="C549">
        <v>2776876.08115588</v>
      </c>
    </row>
    <row r="550" spans="1:3">
      <c r="A550">
        <v>548</v>
      </c>
      <c r="B550">
        <v>2651970.529525449</v>
      </c>
      <c r="C550">
        <v>2776873.973208611</v>
      </c>
    </row>
    <row r="551" spans="1:3">
      <c r="A551">
        <v>549</v>
      </c>
      <c r="B551">
        <v>2651956.219832853</v>
      </c>
      <c r="C551">
        <v>2776877.400957597</v>
      </c>
    </row>
    <row r="552" spans="1:3">
      <c r="A552">
        <v>550</v>
      </c>
      <c r="B552">
        <v>2651975.43687329</v>
      </c>
      <c r="C552">
        <v>2776872.796945964</v>
      </c>
    </row>
    <row r="553" spans="1:3">
      <c r="A553">
        <v>551</v>
      </c>
      <c r="B553">
        <v>2651985.689713248</v>
      </c>
      <c r="C553">
        <v>2776868.688623153</v>
      </c>
    </row>
    <row r="554" spans="1:3">
      <c r="A554">
        <v>552</v>
      </c>
      <c r="B554">
        <v>2651939.548698177</v>
      </c>
      <c r="C554">
        <v>2776880.865264797</v>
      </c>
    </row>
    <row r="555" spans="1:3">
      <c r="A555">
        <v>553</v>
      </c>
      <c r="B555">
        <v>2652012.328334031</v>
      </c>
      <c r="C555">
        <v>2776862.361707315</v>
      </c>
    </row>
    <row r="556" spans="1:3">
      <c r="A556">
        <v>554</v>
      </c>
      <c r="B556">
        <v>2652006.372148233</v>
      </c>
      <c r="C556">
        <v>2776865.21693474</v>
      </c>
    </row>
    <row r="557" spans="1:3">
      <c r="A557">
        <v>555</v>
      </c>
      <c r="B557">
        <v>2652043.496875384</v>
      </c>
      <c r="C557">
        <v>2776853.049335913</v>
      </c>
    </row>
    <row r="558" spans="1:3">
      <c r="A558">
        <v>556</v>
      </c>
      <c r="B558">
        <v>2652045.447829418</v>
      </c>
      <c r="C558">
        <v>2776852.576617411</v>
      </c>
    </row>
    <row r="559" spans="1:3">
      <c r="A559">
        <v>557</v>
      </c>
      <c r="B559">
        <v>2651997.544309632</v>
      </c>
      <c r="C559">
        <v>2776867.617027847</v>
      </c>
    </row>
    <row r="560" spans="1:3">
      <c r="A560">
        <v>558</v>
      </c>
      <c r="B560">
        <v>2652051.778488945</v>
      </c>
      <c r="C560">
        <v>2776850.975949964</v>
      </c>
    </row>
    <row r="561" spans="1:3">
      <c r="A561">
        <v>559</v>
      </c>
      <c r="B561">
        <v>2652040.183963969</v>
      </c>
      <c r="C561">
        <v>2776853.954822015</v>
      </c>
    </row>
    <row r="562" spans="1:3">
      <c r="A562">
        <v>560</v>
      </c>
      <c r="B562">
        <v>2652034.699577658</v>
      </c>
      <c r="C562">
        <v>2776855.078752847</v>
      </c>
    </row>
    <row r="563" spans="1:3">
      <c r="A563">
        <v>561</v>
      </c>
      <c r="B563">
        <v>2652011.324810422</v>
      </c>
      <c r="C563">
        <v>2776864.469155039</v>
      </c>
    </row>
    <row r="564" spans="1:3">
      <c r="A564">
        <v>562</v>
      </c>
      <c r="B564">
        <v>2651997.60656157</v>
      </c>
      <c r="C564">
        <v>2776867.310827443</v>
      </c>
    </row>
    <row r="565" spans="1:3">
      <c r="A565">
        <v>563</v>
      </c>
      <c r="B565">
        <v>2652030.684119355</v>
      </c>
      <c r="C565">
        <v>2776862.630435718</v>
      </c>
    </row>
    <row r="566" spans="1:3">
      <c r="A566">
        <v>564</v>
      </c>
      <c r="B566">
        <v>2652022.148334221</v>
      </c>
      <c r="C566">
        <v>2776860.713449142</v>
      </c>
    </row>
    <row r="567" spans="1:3">
      <c r="A567">
        <v>565</v>
      </c>
      <c r="B567">
        <v>2652004.374190432</v>
      </c>
      <c r="C567">
        <v>2776861.682061518</v>
      </c>
    </row>
    <row r="568" spans="1:3">
      <c r="A568">
        <v>566</v>
      </c>
      <c r="B568">
        <v>2652013.520709536</v>
      </c>
      <c r="C568">
        <v>2776863.984897072</v>
      </c>
    </row>
    <row r="569" spans="1:3">
      <c r="A569">
        <v>567</v>
      </c>
      <c r="B569">
        <v>2652013.680773503</v>
      </c>
      <c r="C569">
        <v>2776864.186521305</v>
      </c>
    </row>
    <row r="570" spans="1:3">
      <c r="A570">
        <v>568</v>
      </c>
      <c r="B570">
        <v>2652004.694652865</v>
      </c>
      <c r="C570">
        <v>2776866.701033083</v>
      </c>
    </row>
    <row r="571" spans="1:3">
      <c r="A571">
        <v>569</v>
      </c>
      <c r="B571">
        <v>2652007.253264426</v>
      </c>
      <c r="C571">
        <v>2776865.567970819</v>
      </c>
    </row>
    <row r="572" spans="1:3">
      <c r="A572">
        <v>570</v>
      </c>
      <c r="B572">
        <v>2652011.027250713</v>
      </c>
      <c r="C572">
        <v>2776863.285431702</v>
      </c>
    </row>
    <row r="573" spans="1:3">
      <c r="A573">
        <v>571</v>
      </c>
      <c r="B573">
        <v>2652053.682962967</v>
      </c>
      <c r="C573">
        <v>2776854.375556572</v>
      </c>
    </row>
    <row r="574" spans="1:3">
      <c r="A574">
        <v>572</v>
      </c>
      <c r="B574">
        <v>2652030.406144449</v>
      </c>
      <c r="C574">
        <v>2776858.255850791</v>
      </c>
    </row>
    <row r="575" spans="1:3">
      <c r="A575">
        <v>573</v>
      </c>
      <c r="B575">
        <v>2651966.423412728</v>
      </c>
      <c r="C575">
        <v>2776871.752856786</v>
      </c>
    </row>
    <row r="576" spans="1:3">
      <c r="A576">
        <v>574</v>
      </c>
      <c r="B576">
        <v>2652032.722190025</v>
      </c>
      <c r="C576">
        <v>2776857.313745203</v>
      </c>
    </row>
    <row r="577" spans="1:3">
      <c r="A577">
        <v>575</v>
      </c>
      <c r="B577">
        <v>2652009.757037758</v>
      </c>
      <c r="C577">
        <v>2776864.303091065</v>
      </c>
    </row>
    <row r="578" spans="1:3">
      <c r="A578">
        <v>576</v>
      </c>
      <c r="B578">
        <v>2652005.708327479</v>
      </c>
      <c r="C578">
        <v>2776866.555063917</v>
      </c>
    </row>
    <row r="579" spans="1:3">
      <c r="A579">
        <v>577</v>
      </c>
      <c r="B579">
        <v>2651997.807690995</v>
      </c>
      <c r="C579">
        <v>2776864.634646164</v>
      </c>
    </row>
    <row r="580" spans="1:3">
      <c r="A580">
        <v>578</v>
      </c>
      <c r="B580">
        <v>2652008.505432563</v>
      </c>
      <c r="C580">
        <v>2776864.137379526</v>
      </c>
    </row>
    <row r="581" spans="1:3">
      <c r="A581">
        <v>579</v>
      </c>
      <c r="B581">
        <v>2652023.180431693</v>
      </c>
      <c r="C581">
        <v>2776859.497862638</v>
      </c>
    </row>
    <row r="582" spans="1:3">
      <c r="A582">
        <v>580</v>
      </c>
      <c r="B582">
        <v>2652008.219831236</v>
      </c>
      <c r="C582">
        <v>2776864.649899915</v>
      </c>
    </row>
    <row r="583" spans="1:3">
      <c r="A583">
        <v>581</v>
      </c>
      <c r="B583">
        <v>2652018.579686463</v>
      </c>
      <c r="C583">
        <v>2776860.889481086</v>
      </c>
    </row>
    <row r="584" spans="1:3">
      <c r="A584">
        <v>582</v>
      </c>
      <c r="B584">
        <v>2652001.109841331</v>
      </c>
      <c r="C584">
        <v>2776864.101163</v>
      </c>
    </row>
    <row r="585" spans="1:3">
      <c r="A585">
        <v>583</v>
      </c>
      <c r="B585">
        <v>2651998.47527326</v>
      </c>
      <c r="C585">
        <v>2776864.636622362</v>
      </c>
    </row>
    <row r="586" spans="1:3">
      <c r="A586">
        <v>584</v>
      </c>
      <c r="B586">
        <v>2652000.872434785</v>
      </c>
      <c r="C586">
        <v>2776864.300546173</v>
      </c>
    </row>
    <row r="587" spans="1:3">
      <c r="A587">
        <v>585</v>
      </c>
      <c r="B587">
        <v>2652002.223358009</v>
      </c>
      <c r="C587">
        <v>2776864.247378662</v>
      </c>
    </row>
    <row r="588" spans="1:3">
      <c r="A588">
        <v>586</v>
      </c>
      <c r="B588">
        <v>2652001.45161175</v>
      </c>
      <c r="C588">
        <v>2776865.938399916</v>
      </c>
    </row>
    <row r="589" spans="1:3">
      <c r="A589">
        <v>587</v>
      </c>
      <c r="B589">
        <v>2652007.282490393</v>
      </c>
      <c r="C589">
        <v>2776863.768762639</v>
      </c>
    </row>
    <row r="590" spans="1:3">
      <c r="A590">
        <v>588</v>
      </c>
      <c r="B590">
        <v>2652000.709509451</v>
      </c>
      <c r="C590">
        <v>2776866.146307799</v>
      </c>
    </row>
    <row r="591" spans="1:3">
      <c r="A591">
        <v>589</v>
      </c>
      <c r="B591">
        <v>2651992.276730566</v>
      </c>
      <c r="C591">
        <v>2776867.982335506</v>
      </c>
    </row>
    <row r="592" spans="1:3">
      <c r="A592">
        <v>590</v>
      </c>
      <c r="B592">
        <v>2651973.129550382</v>
      </c>
      <c r="C592">
        <v>2776872.013781686</v>
      </c>
    </row>
    <row r="593" spans="1:3">
      <c r="A593">
        <v>591</v>
      </c>
      <c r="B593">
        <v>2651964.793744462</v>
      </c>
      <c r="C593">
        <v>2776873.783665107</v>
      </c>
    </row>
    <row r="594" spans="1:3">
      <c r="A594">
        <v>592</v>
      </c>
      <c r="B594">
        <v>2651978.25104231</v>
      </c>
      <c r="C594">
        <v>2776871.631492854</v>
      </c>
    </row>
    <row r="595" spans="1:3">
      <c r="A595">
        <v>593</v>
      </c>
      <c r="B595">
        <v>2651971.258695953</v>
      </c>
      <c r="C595">
        <v>2776873.773037729</v>
      </c>
    </row>
    <row r="596" spans="1:3">
      <c r="A596">
        <v>594</v>
      </c>
      <c r="B596">
        <v>2651969.011857871</v>
      </c>
      <c r="C596">
        <v>2776874.997365541</v>
      </c>
    </row>
    <row r="597" spans="1:3">
      <c r="A597">
        <v>595</v>
      </c>
      <c r="B597">
        <v>2651972.856747293</v>
      </c>
      <c r="C597">
        <v>2776872.713315791</v>
      </c>
    </row>
    <row r="598" spans="1:3">
      <c r="A598">
        <v>596</v>
      </c>
      <c r="B598">
        <v>2651968.493124105</v>
      </c>
      <c r="C598">
        <v>2776874.907494569</v>
      </c>
    </row>
    <row r="599" spans="1:3">
      <c r="A599">
        <v>597</v>
      </c>
      <c r="B599">
        <v>2651973.858622785</v>
      </c>
      <c r="C599">
        <v>2776873.32566295</v>
      </c>
    </row>
    <row r="600" spans="1:3">
      <c r="A600">
        <v>598</v>
      </c>
      <c r="B600">
        <v>2651974.609762762</v>
      </c>
      <c r="C600">
        <v>2776873.307743656</v>
      </c>
    </row>
    <row r="601" spans="1:3">
      <c r="A601">
        <v>599</v>
      </c>
      <c r="B601">
        <v>2651976.634042606</v>
      </c>
      <c r="C601">
        <v>2776872.059595628</v>
      </c>
    </row>
    <row r="602" spans="1:3">
      <c r="A602">
        <v>600</v>
      </c>
      <c r="B602">
        <v>2651975.878900004</v>
      </c>
      <c r="C602">
        <v>2776874.284205425</v>
      </c>
    </row>
    <row r="603" spans="1:3">
      <c r="A603">
        <v>601</v>
      </c>
      <c r="B603">
        <v>2651966.395104304</v>
      </c>
      <c r="C603">
        <v>2776875.808525315</v>
      </c>
    </row>
    <row r="604" spans="1:3">
      <c r="A604">
        <v>602</v>
      </c>
      <c r="B604">
        <v>2651971.24796884</v>
      </c>
      <c r="C604">
        <v>2776874.0689701</v>
      </c>
    </row>
    <row r="605" spans="1:3">
      <c r="A605">
        <v>603</v>
      </c>
      <c r="B605">
        <v>2651962.504195399</v>
      </c>
      <c r="C605">
        <v>2776875.880850959</v>
      </c>
    </row>
    <row r="606" spans="1:3">
      <c r="A606">
        <v>604</v>
      </c>
      <c r="B606">
        <v>2651985.601661998</v>
      </c>
      <c r="C606">
        <v>2776870.132161709</v>
      </c>
    </row>
    <row r="607" spans="1:3">
      <c r="A607">
        <v>605</v>
      </c>
      <c r="B607">
        <v>2651964.664566119</v>
      </c>
      <c r="C607">
        <v>2776876.222049685</v>
      </c>
    </row>
    <row r="608" spans="1:3">
      <c r="A608">
        <v>606</v>
      </c>
      <c r="B608">
        <v>2651958.382112712</v>
      </c>
      <c r="C608">
        <v>2776877.992172026</v>
      </c>
    </row>
    <row r="609" spans="1:3">
      <c r="A609">
        <v>607</v>
      </c>
      <c r="B609">
        <v>2651966.768047599</v>
      </c>
      <c r="C609">
        <v>2776876.628109934</v>
      </c>
    </row>
    <row r="610" spans="1:3">
      <c r="A610">
        <v>608</v>
      </c>
      <c r="B610">
        <v>2651965.883867889</v>
      </c>
      <c r="C610">
        <v>2776876.555732425</v>
      </c>
    </row>
    <row r="611" spans="1:3">
      <c r="A611">
        <v>609</v>
      </c>
      <c r="B611">
        <v>2651962.759670461</v>
      </c>
      <c r="C611">
        <v>2776877.128959844</v>
      </c>
    </row>
    <row r="612" spans="1:3">
      <c r="A612">
        <v>610</v>
      </c>
      <c r="B612">
        <v>2651951.555931921</v>
      </c>
      <c r="C612">
        <v>2776880.840992307</v>
      </c>
    </row>
    <row r="613" spans="1:3">
      <c r="A613">
        <v>611</v>
      </c>
      <c r="B613">
        <v>2651960.952721473</v>
      </c>
      <c r="C613">
        <v>2776876.824193285</v>
      </c>
    </row>
    <row r="614" spans="1:3">
      <c r="A614">
        <v>612</v>
      </c>
      <c r="B614">
        <v>2651940.877632079</v>
      </c>
      <c r="C614">
        <v>2776882.406024771</v>
      </c>
    </row>
    <row r="615" spans="1:3">
      <c r="A615">
        <v>613</v>
      </c>
      <c r="B615">
        <v>2651973.343433426</v>
      </c>
      <c r="C615">
        <v>2776874.714706738</v>
      </c>
    </row>
    <row r="616" spans="1:3">
      <c r="A616">
        <v>614</v>
      </c>
      <c r="B616">
        <v>2651998.434189172</v>
      </c>
      <c r="C616">
        <v>2776867.793252151</v>
      </c>
    </row>
    <row r="617" spans="1:3">
      <c r="A617">
        <v>615</v>
      </c>
      <c r="B617">
        <v>2651958.843218024</v>
      </c>
      <c r="C617">
        <v>2776877.397320341</v>
      </c>
    </row>
    <row r="618" spans="1:3">
      <c r="A618">
        <v>616</v>
      </c>
      <c r="B618">
        <v>2651965.737432859</v>
      </c>
      <c r="C618">
        <v>2776876.309372766</v>
      </c>
    </row>
    <row r="619" spans="1:3">
      <c r="A619">
        <v>617</v>
      </c>
      <c r="B619">
        <v>2651967.423723217</v>
      </c>
      <c r="C619">
        <v>2776875.558270423</v>
      </c>
    </row>
    <row r="620" spans="1:3">
      <c r="A620">
        <v>618</v>
      </c>
      <c r="B620">
        <v>2651967.148445167</v>
      </c>
      <c r="C620">
        <v>2776875.897237028</v>
      </c>
    </row>
    <row r="621" spans="1:3">
      <c r="A621">
        <v>619</v>
      </c>
      <c r="B621">
        <v>2651967.06965236</v>
      </c>
      <c r="C621">
        <v>2776875.741861755</v>
      </c>
    </row>
    <row r="622" spans="1:3">
      <c r="A622">
        <v>620</v>
      </c>
      <c r="B622">
        <v>2651968.098300687</v>
      </c>
      <c r="C622">
        <v>2776875.816701981</v>
      </c>
    </row>
    <row r="623" spans="1:3">
      <c r="A623">
        <v>621</v>
      </c>
      <c r="B623">
        <v>2651969.877527249</v>
      </c>
      <c r="C623">
        <v>2776875.242221023</v>
      </c>
    </row>
    <row r="624" spans="1:3">
      <c r="A624">
        <v>622</v>
      </c>
      <c r="B624">
        <v>2651969.841940314</v>
      </c>
      <c r="C624">
        <v>2776875.304789535</v>
      </c>
    </row>
    <row r="625" spans="1:3">
      <c r="A625">
        <v>623</v>
      </c>
      <c r="B625">
        <v>2651979.95590567</v>
      </c>
      <c r="C625">
        <v>2776871.994895817</v>
      </c>
    </row>
    <row r="626" spans="1:3">
      <c r="A626">
        <v>624</v>
      </c>
      <c r="B626">
        <v>2651977.770597286</v>
      </c>
      <c r="C626">
        <v>2776872.62871597</v>
      </c>
    </row>
    <row r="627" spans="1:3">
      <c r="A627">
        <v>625</v>
      </c>
      <c r="B627">
        <v>2651977.472289554</v>
      </c>
      <c r="C627">
        <v>2776873.139398876</v>
      </c>
    </row>
    <row r="628" spans="1:3">
      <c r="A628">
        <v>626</v>
      </c>
      <c r="B628">
        <v>2651976.138816999</v>
      </c>
      <c r="C628">
        <v>2776873.536907448</v>
      </c>
    </row>
    <row r="629" spans="1:3">
      <c r="A629">
        <v>627</v>
      </c>
      <c r="B629">
        <v>2651967.274922395</v>
      </c>
      <c r="C629">
        <v>2776875.658868111</v>
      </c>
    </row>
    <row r="630" spans="1:3">
      <c r="A630">
        <v>628</v>
      </c>
      <c r="B630">
        <v>2651971.438158914</v>
      </c>
      <c r="C630">
        <v>2776874.637894603</v>
      </c>
    </row>
    <row r="631" spans="1:3">
      <c r="A631">
        <v>629</v>
      </c>
      <c r="B631">
        <v>2651985.965668109</v>
      </c>
      <c r="C631">
        <v>2776870.944563599</v>
      </c>
    </row>
    <row r="632" spans="1:3">
      <c r="A632">
        <v>630</v>
      </c>
      <c r="B632">
        <v>2651989.226511443</v>
      </c>
      <c r="C632">
        <v>2776869.563997851</v>
      </c>
    </row>
    <row r="633" spans="1:3">
      <c r="A633">
        <v>631</v>
      </c>
      <c r="B633">
        <v>2651996.550670655</v>
      </c>
      <c r="C633">
        <v>2776868.136073789</v>
      </c>
    </row>
    <row r="634" spans="1:3">
      <c r="A634">
        <v>632</v>
      </c>
      <c r="B634">
        <v>2651989.568703511</v>
      </c>
      <c r="C634">
        <v>2776869.956827542</v>
      </c>
    </row>
    <row r="635" spans="1:3">
      <c r="A635">
        <v>633</v>
      </c>
      <c r="B635">
        <v>2651989.324243817</v>
      </c>
      <c r="C635">
        <v>2776869.004805531</v>
      </c>
    </row>
    <row r="636" spans="1:3">
      <c r="A636">
        <v>634</v>
      </c>
      <c r="B636">
        <v>2651992.527216215</v>
      </c>
      <c r="C636">
        <v>2776868.876155409</v>
      </c>
    </row>
    <row r="637" spans="1:3">
      <c r="A637">
        <v>635</v>
      </c>
      <c r="B637">
        <v>2651987.337865113</v>
      </c>
      <c r="C637">
        <v>2776869.725886265</v>
      </c>
    </row>
    <row r="638" spans="1:3">
      <c r="A638">
        <v>636</v>
      </c>
      <c r="B638">
        <v>2651985.766463288</v>
      </c>
      <c r="C638">
        <v>2776870.262107702</v>
      </c>
    </row>
    <row r="639" spans="1:3">
      <c r="A639">
        <v>637</v>
      </c>
      <c r="B639">
        <v>2651992.145520627</v>
      </c>
      <c r="C639">
        <v>2776869.655229832</v>
      </c>
    </row>
    <row r="640" spans="1:3">
      <c r="A640">
        <v>638</v>
      </c>
      <c r="B640">
        <v>2651991.911069641</v>
      </c>
      <c r="C640">
        <v>2776869.088028695</v>
      </c>
    </row>
    <row r="641" spans="1:3">
      <c r="A641">
        <v>639</v>
      </c>
      <c r="B641">
        <v>2651990.759449295</v>
      </c>
      <c r="C641">
        <v>2776869.571899218</v>
      </c>
    </row>
    <row r="642" spans="1:3">
      <c r="A642">
        <v>640</v>
      </c>
      <c r="B642">
        <v>2651989.534459185</v>
      </c>
      <c r="C642">
        <v>2776869.436422437</v>
      </c>
    </row>
    <row r="643" spans="1:3">
      <c r="A643">
        <v>641</v>
      </c>
      <c r="B643">
        <v>2651988.734364801</v>
      </c>
      <c r="C643">
        <v>2776869.043973202</v>
      </c>
    </row>
    <row r="644" spans="1:3">
      <c r="A644">
        <v>642</v>
      </c>
      <c r="B644">
        <v>2651988.319860868</v>
      </c>
      <c r="C644">
        <v>2776869.843493979</v>
      </c>
    </row>
    <row r="645" spans="1:3">
      <c r="A645">
        <v>643</v>
      </c>
      <c r="B645">
        <v>2651989.791433284</v>
      </c>
      <c r="C645">
        <v>2776868.992018695</v>
      </c>
    </row>
    <row r="646" spans="1:3">
      <c r="A646">
        <v>644</v>
      </c>
      <c r="B646">
        <v>2651996.04465285</v>
      </c>
      <c r="C646">
        <v>2776866.997543568</v>
      </c>
    </row>
    <row r="647" spans="1:3">
      <c r="A647">
        <v>645</v>
      </c>
      <c r="B647">
        <v>2651988.236548515</v>
      </c>
      <c r="C647">
        <v>2776869.616371479</v>
      </c>
    </row>
    <row r="648" spans="1:3">
      <c r="A648">
        <v>646</v>
      </c>
      <c r="B648">
        <v>2651987.387505218</v>
      </c>
      <c r="C648">
        <v>2776869.864082591</v>
      </c>
    </row>
    <row r="649" spans="1:3">
      <c r="A649">
        <v>647</v>
      </c>
      <c r="B649">
        <v>2651987.750860682</v>
      </c>
      <c r="C649">
        <v>2776869.338853512</v>
      </c>
    </row>
    <row r="650" spans="1:3">
      <c r="A650">
        <v>648</v>
      </c>
      <c r="B650">
        <v>2651988.777754671</v>
      </c>
      <c r="C650">
        <v>2776869.091660722</v>
      </c>
    </row>
    <row r="651" spans="1:3">
      <c r="A651">
        <v>649</v>
      </c>
      <c r="B651">
        <v>2651987.029920927</v>
      </c>
      <c r="C651">
        <v>2776870.995264675</v>
      </c>
    </row>
    <row r="652" spans="1:3">
      <c r="A652">
        <v>650</v>
      </c>
      <c r="B652">
        <v>2651995.423846912</v>
      </c>
      <c r="C652">
        <v>2776867.692726968</v>
      </c>
    </row>
    <row r="653" spans="1:3">
      <c r="A653">
        <v>651</v>
      </c>
      <c r="B653">
        <v>2651995.666124551</v>
      </c>
      <c r="C653">
        <v>2776867.615304694</v>
      </c>
    </row>
    <row r="654" spans="1:3">
      <c r="A654">
        <v>652</v>
      </c>
      <c r="B654">
        <v>2651987.346016043</v>
      </c>
      <c r="C654">
        <v>2776869.833003229</v>
      </c>
    </row>
    <row r="655" spans="1:3">
      <c r="A655">
        <v>653</v>
      </c>
      <c r="B655">
        <v>2651987.502545619</v>
      </c>
      <c r="C655">
        <v>2776869.871211833</v>
      </c>
    </row>
    <row r="656" spans="1:3">
      <c r="A656">
        <v>654</v>
      </c>
      <c r="B656">
        <v>2651986.208419506</v>
      </c>
      <c r="C656">
        <v>2776869.789438704</v>
      </c>
    </row>
    <row r="657" spans="1:3">
      <c r="A657">
        <v>655</v>
      </c>
      <c r="B657">
        <v>2651984.762154682</v>
      </c>
      <c r="C657">
        <v>2776870.107225358</v>
      </c>
    </row>
    <row r="658" spans="1:3">
      <c r="A658">
        <v>656</v>
      </c>
      <c r="B658">
        <v>2651987.993639408</v>
      </c>
      <c r="C658">
        <v>2776869.5280708</v>
      </c>
    </row>
    <row r="659" spans="1:3">
      <c r="A659">
        <v>657</v>
      </c>
      <c r="B659">
        <v>2651988.066887255</v>
      </c>
      <c r="C659">
        <v>2776869.499901743</v>
      </c>
    </row>
    <row r="660" spans="1:3">
      <c r="A660">
        <v>658</v>
      </c>
      <c r="B660">
        <v>2651986.359121317</v>
      </c>
      <c r="C660">
        <v>2776869.586777734</v>
      </c>
    </row>
    <row r="661" spans="1:3">
      <c r="A661">
        <v>659</v>
      </c>
      <c r="B661">
        <v>2651988.503306325</v>
      </c>
      <c r="C661">
        <v>2776869.360419045</v>
      </c>
    </row>
    <row r="662" spans="1:3">
      <c r="A662">
        <v>660</v>
      </c>
      <c r="B662">
        <v>2651987.311288492</v>
      </c>
      <c r="C662">
        <v>2776869.560807235</v>
      </c>
    </row>
    <row r="663" spans="1:3">
      <c r="A663">
        <v>661</v>
      </c>
      <c r="B663">
        <v>2651985.927259319</v>
      </c>
      <c r="C663">
        <v>2776869.921608116</v>
      </c>
    </row>
    <row r="664" spans="1:3">
      <c r="A664">
        <v>662</v>
      </c>
      <c r="B664">
        <v>2651986.615482394</v>
      </c>
      <c r="C664">
        <v>2776869.619658314</v>
      </c>
    </row>
    <row r="665" spans="1:3">
      <c r="A665">
        <v>663</v>
      </c>
      <c r="B665">
        <v>2651986.328973962</v>
      </c>
      <c r="C665">
        <v>2776870.121084579</v>
      </c>
    </row>
    <row r="666" spans="1:3">
      <c r="A666">
        <v>664</v>
      </c>
      <c r="B666">
        <v>2651989.126017895</v>
      </c>
      <c r="C666">
        <v>2776869.894691983</v>
      </c>
    </row>
    <row r="667" spans="1:3">
      <c r="A667">
        <v>665</v>
      </c>
      <c r="B667">
        <v>2651987.14704904</v>
      </c>
      <c r="C667">
        <v>2776869.67949713</v>
      </c>
    </row>
    <row r="668" spans="1:3">
      <c r="A668">
        <v>666</v>
      </c>
      <c r="B668">
        <v>2651995.391755932</v>
      </c>
      <c r="C668">
        <v>2776867.398042545</v>
      </c>
    </row>
    <row r="669" spans="1:3">
      <c r="A669">
        <v>667</v>
      </c>
      <c r="B669">
        <v>2651988.732042927</v>
      </c>
      <c r="C669">
        <v>2776869.134526635</v>
      </c>
    </row>
    <row r="670" spans="1:3">
      <c r="A670">
        <v>668</v>
      </c>
      <c r="B670">
        <v>2651985.865891111</v>
      </c>
      <c r="C670">
        <v>2776870.61551377</v>
      </c>
    </row>
    <row r="671" spans="1:3">
      <c r="A671">
        <v>669</v>
      </c>
      <c r="B671">
        <v>2651985.824047855</v>
      </c>
      <c r="C671">
        <v>2776870.531413741</v>
      </c>
    </row>
    <row r="672" spans="1:3">
      <c r="A672">
        <v>670</v>
      </c>
      <c r="B672">
        <v>2651984.70218252</v>
      </c>
      <c r="C672">
        <v>2776870.968202489</v>
      </c>
    </row>
    <row r="673" spans="1:3">
      <c r="A673">
        <v>671</v>
      </c>
      <c r="B673">
        <v>2651985.736223886</v>
      </c>
      <c r="C673">
        <v>2776870.702893496</v>
      </c>
    </row>
    <row r="674" spans="1:3">
      <c r="A674">
        <v>672</v>
      </c>
      <c r="B674">
        <v>2651980.301750431</v>
      </c>
      <c r="C674">
        <v>2776872.04082822</v>
      </c>
    </row>
    <row r="675" spans="1:3">
      <c r="A675">
        <v>673</v>
      </c>
      <c r="B675">
        <v>2651977.022142108</v>
      </c>
      <c r="C675">
        <v>2776872.902218818</v>
      </c>
    </row>
    <row r="676" spans="1:3">
      <c r="A676">
        <v>674</v>
      </c>
      <c r="B676">
        <v>2651985.410054856</v>
      </c>
      <c r="C676">
        <v>2776870.822655397</v>
      </c>
    </row>
    <row r="677" spans="1:3">
      <c r="A677">
        <v>675</v>
      </c>
      <c r="B677">
        <v>2651979.736418234</v>
      </c>
      <c r="C677">
        <v>2776872.020114473</v>
      </c>
    </row>
    <row r="678" spans="1:3">
      <c r="A678">
        <v>676</v>
      </c>
      <c r="B678">
        <v>2651980.807353781</v>
      </c>
      <c r="C678">
        <v>2776872.135171535</v>
      </c>
    </row>
    <row r="679" spans="1:3">
      <c r="A679">
        <v>677</v>
      </c>
      <c r="B679">
        <v>2651980.713228311</v>
      </c>
      <c r="C679">
        <v>2776872.013652392</v>
      </c>
    </row>
    <row r="680" spans="1:3">
      <c r="A680">
        <v>678</v>
      </c>
      <c r="B680">
        <v>2651977.597539451</v>
      </c>
      <c r="C680">
        <v>2776872.808529428</v>
      </c>
    </row>
    <row r="681" spans="1:3">
      <c r="A681">
        <v>679</v>
      </c>
      <c r="B681">
        <v>2651980.026181189</v>
      </c>
      <c r="C681">
        <v>2776872.048728882</v>
      </c>
    </row>
    <row r="682" spans="1:3">
      <c r="A682">
        <v>680</v>
      </c>
      <c r="B682">
        <v>2651979.689297254</v>
      </c>
      <c r="C682">
        <v>2776872.291582404</v>
      </c>
    </row>
    <row r="683" spans="1:3">
      <c r="A683">
        <v>681</v>
      </c>
      <c r="B683">
        <v>2651976.926942148</v>
      </c>
      <c r="C683">
        <v>2776873.029174575</v>
      </c>
    </row>
    <row r="684" spans="1:3">
      <c r="A684">
        <v>682</v>
      </c>
      <c r="B684">
        <v>2651983.957032043</v>
      </c>
      <c r="C684">
        <v>2776871.172316163</v>
      </c>
    </row>
    <row r="685" spans="1:3">
      <c r="A685">
        <v>683</v>
      </c>
      <c r="B685">
        <v>2651983.741328753</v>
      </c>
      <c r="C685">
        <v>2776870.847938666</v>
      </c>
    </row>
    <row r="686" spans="1:3">
      <c r="A686">
        <v>684</v>
      </c>
      <c r="B686">
        <v>2651986.223990534</v>
      </c>
      <c r="C686">
        <v>2776870.758426859</v>
      </c>
    </row>
    <row r="687" spans="1:3">
      <c r="A687">
        <v>685</v>
      </c>
      <c r="B687">
        <v>2651984.666414958</v>
      </c>
      <c r="C687">
        <v>2776871.041861512</v>
      </c>
    </row>
    <row r="688" spans="1:3">
      <c r="A688">
        <v>686</v>
      </c>
      <c r="B688">
        <v>2651983.185665292</v>
      </c>
      <c r="C688">
        <v>2776871.615060572</v>
      </c>
    </row>
    <row r="689" spans="1:3">
      <c r="A689">
        <v>687</v>
      </c>
      <c r="B689">
        <v>2651985.967424649</v>
      </c>
      <c r="C689">
        <v>2776870.745843012</v>
      </c>
    </row>
    <row r="690" spans="1:3">
      <c r="A690">
        <v>688</v>
      </c>
      <c r="B690">
        <v>2651982.294612342</v>
      </c>
      <c r="C690">
        <v>2776871.502365375</v>
      </c>
    </row>
    <row r="691" spans="1:3">
      <c r="A691">
        <v>689</v>
      </c>
      <c r="B691">
        <v>2651982.754891106</v>
      </c>
      <c r="C691">
        <v>2776871.766507609</v>
      </c>
    </row>
    <row r="692" spans="1:3">
      <c r="A692">
        <v>690</v>
      </c>
      <c r="B692">
        <v>2651980.69292294</v>
      </c>
      <c r="C692">
        <v>2776872.349713371</v>
      </c>
    </row>
    <row r="693" spans="1:3">
      <c r="A693">
        <v>691</v>
      </c>
      <c r="B693">
        <v>2651983.450082948</v>
      </c>
      <c r="C693">
        <v>2776871.267786265</v>
      </c>
    </row>
    <row r="694" spans="1:3">
      <c r="A694">
        <v>692</v>
      </c>
      <c r="B694">
        <v>2651985.951502364</v>
      </c>
      <c r="C694">
        <v>2776870.521142916</v>
      </c>
    </row>
    <row r="695" spans="1:3">
      <c r="A695">
        <v>693</v>
      </c>
      <c r="B695">
        <v>2651983.170726437</v>
      </c>
      <c r="C695">
        <v>2776871.37581044</v>
      </c>
    </row>
    <row r="696" spans="1:3">
      <c r="A696">
        <v>694</v>
      </c>
      <c r="B696">
        <v>2651984.321921717</v>
      </c>
      <c r="C696">
        <v>2776871.138563882</v>
      </c>
    </row>
    <row r="697" spans="1:3">
      <c r="A697">
        <v>695</v>
      </c>
      <c r="B697">
        <v>2651984.197976028</v>
      </c>
      <c r="C697">
        <v>2776870.678511213</v>
      </c>
    </row>
    <row r="698" spans="1:3">
      <c r="A698">
        <v>696</v>
      </c>
      <c r="B698">
        <v>2651983.993714396</v>
      </c>
      <c r="C698">
        <v>2776871.111017624</v>
      </c>
    </row>
    <row r="699" spans="1:3">
      <c r="A699">
        <v>697</v>
      </c>
      <c r="B699">
        <v>2651987.265698368</v>
      </c>
      <c r="C699">
        <v>2776870.373185806</v>
      </c>
    </row>
    <row r="700" spans="1:3">
      <c r="A700">
        <v>698</v>
      </c>
      <c r="B700">
        <v>2651986.801391025</v>
      </c>
      <c r="C700">
        <v>2776870.514124668</v>
      </c>
    </row>
    <row r="701" spans="1:3">
      <c r="A701">
        <v>699</v>
      </c>
      <c r="B701">
        <v>2651984.211869132</v>
      </c>
      <c r="C701">
        <v>2776871.117735343</v>
      </c>
    </row>
    <row r="702" spans="1:3">
      <c r="A702">
        <v>700</v>
      </c>
      <c r="B702">
        <v>2651986.35371935</v>
      </c>
      <c r="C702">
        <v>2776870.545701112</v>
      </c>
    </row>
    <row r="703" spans="1:3">
      <c r="A703">
        <v>701</v>
      </c>
      <c r="B703">
        <v>2651989.207727142</v>
      </c>
      <c r="C703">
        <v>2776869.844102374</v>
      </c>
    </row>
    <row r="704" spans="1:3">
      <c r="A704">
        <v>702</v>
      </c>
      <c r="B704">
        <v>2651985.935036371</v>
      </c>
      <c r="C704">
        <v>2776870.774104395</v>
      </c>
    </row>
    <row r="705" spans="1:3">
      <c r="A705">
        <v>703</v>
      </c>
      <c r="B705">
        <v>2651986.062151724</v>
      </c>
      <c r="C705">
        <v>2776870.676501186</v>
      </c>
    </row>
    <row r="706" spans="1:3">
      <c r="A706">
        <v>704</v>
      </c>
      <c r="B706">
        <v>2651984.668641613</v>
      </c>
      <c r="C706">
        <v>2776871.029263712</v>
      </c>
    </row>
    <row r="707" spans="1:3">
      <c r="A707">
        <v>705</v>
      </c>
      <c r="B707">
        <v>2651986.943496092</v>
      </c>
      <c r="C707">
        <v>2776870.523239348</v>
      </c>
    </row>
    <row r="708" spans="1:3">
      <c r="A708">
        <v>706</v>
      </c>
      <c r="B708">
        <v>2651987.542845984</v>
      </c>
      <c r="C708">
        <v>2776870.326777068</v>
      </c>
    </row>
    <row r="709" spans="1:3">
      <c r="A709">
        <v>707</v>
      </c>
      <c r="B709">
        <v>2651986.76568798</v>
      </c>
      <c r="C709">
        <v>2776870.761721689</v>
      </c>
    </row>
    <row r="710" spans="1:3">
      <c r="A710">
        <v>708</v>
      </c>
      <c r="B710">
        <v>2651986.217514688</v>
      </c>
      <c r="C710">
        <v>2776870.887022735</v>
      </c>
    </row>
    <row r="711" spans="1:3">
      <c r="A711">
        <v>709</v>
      </c>
      <c r="B711">
        <v>2651987.993175895</v>
      </c>
      <c r="C711">
        <v>2776870.427751762</v>
      </c>
    </row>
    <row r="712" spans="1:3">
      <c r="A712">
        <v>710</v>
      </c>
      <c r="B712">
        <v>2651989.057455947</v>
      </c>
      <c r="C712">
        <v>2776870.151299364</v>
      </c>
    </row>
    <row r="713" spans="1:3">
      <c r="A713">
        <v>711</v>
      </c>
      <c r="B713">
        <v>2651988.501878972</v>
      </c>
      <c r="C713">
        <v>2776870.434571948</v>
      </c>
    </row>
    <row r="714" spans="1:3">
      <c r="A714">
        <v>712</v>
      </c>
      <c r="B714">
        <v>2651988.163186994</v>
      </c>
      <c r="C714">
        <v>2776870.853593654</v>
      </c>
    </row>
    <row r="715" spans="1:3">
      <c r="A715">
        <v>713</v>
      </c>
      <c r="B715">
        <v>2651988.811353288</v>
      </c>
      <c r="C715">
        <v>2776870.246231518</v>
      </c>
    </row>
    <row r="716" spans="1:3">
      <c r="A716">
        <v>714</v>
      </c>
      <c r="B716">
        <v>2651989.236057145</v>
      </c>
      <c r="C716">
        <v>2776870.01258356</v>
      </c>
    </row>
    <row r="717" spans="1:3">
      <c r="A717">
        <v>715</v>
      </c>
      <c r="B717">
        <v>2651987.957246061</v>
      </c>
      <c r="C717">
        <v>2776870.556540624</v>
      </c>
    </row>
    <row r="718" spans="1:3">
      <c r="A718">
        <v>716</v>
      </c>
      <c r="B718">
        <v>2651990.778621639</v>
      </c>
      <c r="C718">
        <v>2776870.016500822</v>
      </c>
    </row>
    <row r="719" spans="1:3">
      <c r="A719">
        <v>717</v>
      </c>
      <c r="B719">
        <v>2651990.713791049</v>
      </c>
      <c r="C719">
        <v>2776870.041701752</v>
      </c>
    </row>
    <row r="720" spans="1:3">
      <c r="A720">
        <v>718</v>
      </c>
      <c r="B720">
        <v>2651988.882162816</v>
      </c>
      <c r="C720">
        <v>2776870.619587126</v>
      </c>
    </row>
    <row r="721" spans="1:3">
      <c r="A721">
        <v>719</v>
      </c>
      <c r="B721">
        <v>2651992.281133209</v>
      </c>
      <c r="C721">
        <v>2776869.64344967</v>
      </c>
    </row>
    <row r="722" spans="1:3">
      <c r="A722">
        <v>720</v>
      </c>
      <c r="B722">
        <v>2651989.974690269</v>
      </c>
      <c r="C722">
        <v>2776870.21492278</v>
      </c>
    </row>
    <row r="723" spans="1:3">
      <c r="A723">
        <v>721</v>
      </c>
      <c r="B723">
        <v>2651992.173481965</v>
      </c>
      <c r="C723">
        <v>2776869.623859007</v>
      </c>
    </row>
    <row r="724" spans="1:3">
      <c r="A724">
        <v>722</v>
      </c>
      <c r="B724">
        <v>2651991.884988619</v>
      </c>
      <c r="C724">
        <v>2776869.836367474</v>
      </c>
    </row>
    <row r="725" spans="1:3">
      <c r="A725">
        <v>723</v>
      </c>
      <c r="B725">
        <v>2651992.816369238</v>
      </c>
      <c r="C725">
        <v>2776869.506964328</v>
      </c>
    </row>
    <row r="726" spans="1:3">
      <c r="A726">
        <v>724</v>
      </c>
      <c r="B726">
        <v>2651992.498227168</v>
      </c>
      <c r="C726">
        <v>2776869.471387673</v>
      </c>
    </row>
    <row r="727" spans="1:3">
      <c r="A727">
        <v>725</v>
      </c>
      <c r="B727">
        <v>2651993.538550055</v>
      </c>
      <c r="C727">
        <v>2776869.285149912</v>
      </c>
    </row>
    <row r="728" spans="1:3">
      <c r="A728">
        <v>726</v>
      </c>
      <c r="B728">
        <v>2651992.814617838</v>
      </c>
      <c r="C728">
        <v>2776869.547550555</v>
      </c>
    </row>
    <row r="729" spans="1:3">
      <c r="A729">
        <v>727</v>
      </c>
      <c r="B729">
        <v>2651994.079843012</v>
      </c>
      <c r="C729">
        <v>2776869.174458414</v>
      </c>
    </row>
    <row r="730" spans="1:3">
      <c r="A730">
        <v>728</v>
      </c>
      <c r="B730">
        <v>2651994.689058276</v>
      </c>
      <c r="C730">
        <v>2776868.950738241</v>
      </c>
    </row>
    <row r="731" spans="1:3">
      <c r="A731">
        <v>729</v>
      </c>
      <c r="B731">
        <v>2651994.093786895</v>
      </c>
      <c r="C731">
        <v>2776869.140519025</v>
      </c>
    </row>
    <row r="732" spans="1:3">
      <c r="A732">
        <v>730</v>
      </c>
      <c r="B732">
        <v>2651993.606161691</v>
      </c>
      <c r="C732">
        <v>2776869.112078657</v>
      </c>
    </row>
    <row r="733" spans="1:3">
      <c r="A733">
        <v>731</v>
      </c>
      <c r="B733">
        <v>2651992.934455206</v>
      </c>
      <c r="C733">
        <v>2776869.495541631</v>
      </c>
    </row>
    <row r="734" spans="1:3">
      <c r="A734">
        <v>732</v>
      </c>
      <c r="B734">
        <v>2651993.07443472</v>
      </c>
      <c r="C734">
        <v>2776869.38077719</v>
      </c>
    </row>
    <row r="735" spans="1:3">
      <c r="A735">
        <v>733</v>
      </c>
      <c r="B735">
        <v>2651992.745306395</v>
      </c>
      <c r="C735">
        <v>2776869.520544314</v>
      </c>
    </row>
    <row r="736" spans="1:3">
      <c r="A736">
        <v>734</v>
      </c>
      <c r="B736">
        <v>2651997.205854591</v>
      </c>
      <c r="C736">
        <v>2776868.419461862</v>
      </c>
    </row>
    <row r="737" spans="1:3">
      <c r="A737">
        <v>735</v>
      </c>
      <c r="B737">
        <v>2651993.346607299</v>
      </c>
      <c r="C737">
        <v>2776869.30350421</v>
      </c>
    </row>
    <row r="738" spans="1:3">
      <c r="A738">
        <v>736</v>
      </c>
      <c r="B738">
        <v>2651993.711854472</v>
      </c>
      <c r="C738">
        <v>2776869.138164835</v>
      </c>
    </row>
    <row r="739" spans="1:3">
      <c r="A739">
        <v>737</v>
      </c>
      <c r="B739">
        <v>2651993.755075526</v>
      </c>
      <c r="C739">
        <v>2776869.239517279</v>
      </c>
    </row>
    <row r="740" spans="1:3">
      <c r="A740">
        <v>738</v>
      </c>
      <c r="B740">
        <v>2651994.063224582</v>
      </c>
      <c r="C740">
        <v>2776869.128818888</v>
      </c>
    </row>
    <row r="741" spans="1:3">
      <c r="A741">
        <v>739</v>
      </c>
      <c r="B741">
        <v>2651992.625369888</v>
      </c>
      <c r="C741">
        <v>2776869.441180134</v>
      </c>
    </row>
    <row r="742" spans="1:3">
      <c r="A742">
        <v>740</v>
      </c>
      <c r="B742">
        <v>2651993.582663101</v>
      </c>
      <c r="C742">
        <v>2776869.303828641</v>
      </c>
    </row>
    <row r="743" spans="1:3">
      <c r="A743">
        <v>741</v>
      </c>
      <c r="B743">
        <v>2651992.203261979</v>
      </c>
      <c r="C743">
        <v>2776869.698848387</v>
      </c>
    </row>
    <row r="744" spans="1:3">
      <c r="A744">
        <v>742</v>
      </c>
      <c r="B744">
        <v>2651993.86112581</v>
      </c>
      <c r="C744">
        <v>2776869.174073027</v>
      </c>
    </row>
    <row r="745" spans="1:3">
      <c r="A745">
        <v>743</v>
      </c>
      <c r="B745">
        <v>2651993.719494913</v>
      </c>
      <c r="C745">
        <v>2776869.282665979</v>
      </c>
    </row>
    <row r="746" spans="1:3">
      <c r="A746">
        <v>744</v>
      </c>
      <c r="B746">
        <v>2651993.113298346</v>
      </c>
      <c r="C746">
        <v>2776869.421137282</v>
      </c>
    </row>
    <row r="747" spans="1:3">
      <c r="A747">
        <v>745</v>
      </c>
      <c r="B747">
        <v>2651994.882033828</v>
      </c>
      <c r="C747">
        <v>2776869.078864419</v>
      </c>
    </row>
    <row r="748" spans="1:3">
      <c r="A748">
        <v>746</v>
      </c>
      <c r="B748">
        <v>2651993.525305681</v>
      </c>
      <c r="C748">
        <v>2776869.314081308</v>
      </c>
    </row>
    <row r="749" spans="1:3">
      <c r="A749">
        <v>747</v>
      </c>
      <c r="B749">
        <v>2651994.2656858</v>
      </c>
      <c r="C749">
        <v>2776869.110641997</v>
      </c>
    </row>
    <row r="750" spans="1:3">
      <c r="A750">
        <v>748</v>
      </c>
      <c r="B750">
        <v>2651993.930873793</v>
      </c>
      <c r="C750">
        <v>2776869.207207014</v>
      </c>
    </row>
    <row r="751" spans="1:3">
      <c r="A751">
        <v>749</v>
      </c>
      <c r="B751">
        <v>2651994.415372177</v>
      </c>
      <c r="C751">
        <v>2776869.148604034</v>
      </c>
    </row>
    <row r="752" spans="1:3">
      <c r="A752">
        <v>750</v>
      </c>
      <c r="B752">
        <v>2651993.547000824</v>
      </c>
      <c r="C752">
        <v>2776869.283517286</v>
      </c>
    </row>
    <row r="753" spans="1:3">
      <c r="A753">
        <v>751</v>
      </c>
      <c r="B753">
        <v>2651993.181858709</v>
      </c>
      <c r="C753">
        <v>2776869.455756756</v>
      </c>
    </row>
    <row r="754" spans="1:3">
      <c r="A754">
        <v>752</v>
      </c>
      <c r="B754">
        <v>2651994.409317767</v>
      </c>
      <c r="C754">
        <v>2776869.08100013</v>
      </c>
    </row>
    <row r="755" spans="1:3">
      <c r="A755">
        <v>753</v>
      </c>
      <c r="B755">
        <v>2651994.11780975</v>
      </c>
      <c r="C755">
        <v>2776869.291987341</v>
      </c>
    </row>
    <row r="756" spans="1:3">
      <c r="A756">
        <v>754</v>
      </c>
      <c r="B756">
        <v>2651994.202434123</v>
      </c>
      <c r="C756">
        <v>2776869.147235117</v>
      </c>
    </row>
    <row r="757" spans="1:3">
      <c r="A757">
        <v>755</v>
      </c>
      <c r="B757">
        <v>2651994.391598927</v>
      </c>
      <c r="C757">
        <v>2776869.138466062</v>
      </c>
    </row>
    <row r="758" spans="1:3">
      <c r="A758">
        <v>756</v>
      </c>
      <c r="B758">
        <v>2651993.717114178</v>
      </c>
      <c r="C758">
        <v>2776869.237252387</v>
      </c>
    </row>
    <row r="759" spans="1:3">
      <c r="A759">
        <v>757</v>
      </c>
      <c r="B759">
        <v>2651992.58703634</v>
      </c>
      <c r="C759">
        <v>2776869.612078077</v>
      </c>
    </row>
    <row r="760" spans="1:3">
      <c r="A760">
        <v>758</v>
      </c>
      <c r="B760">
        <v>2651994.190831549</v>
      </c>
      <c r="C760">
        <v>2776869.100478141</v>
      </c>
    </row>
    <row r="761" spans="1:3">
      <c r="A761">
        <v>759</v>
      </c>
      <c r="B761">
        <v>2651994.109195231</v>
      </c>
      <c r="C761">
        <v>2776869.072901322</v>
      </c>
    </row>
    <row r="762" spans="1:3">
      <c r="A762">
        <v>760</v>
      </c>
      <c r="B762">
        <v>2651994.462911489</v>
      </c>
      <c r="C762">
        <v>2776869.124826928</v>
      </c>
    </row>
    <row r="763" spans="1:3">
      <c r="A763">
        <v>761</v>
      </c>
      <c r="B763">
        <v>2651994.439295314</v>
      </c>
      <c r="C763">
        <v>2776869.156974847</v>
      </c>
    </row>
    <row r="764" spans="1:3">
      <c r="A764">
        <v>762</v>
      </c>
      <c r="B764">
        <v>2651993.554917843</v>
      </c>
      <c r="C764">
        <v>2776869.371280353</v>
      </c>
    </row>
    <row r="765" spans="1:3">
      <c r="A765">
        <v>763</v>
      </c>
      <c r="B765">
        <v>2651993.615790495</v>
      </c>
      <c r="C765">
        <v>2776869.359316913</v>
      </c>
    </row>
    <row r="766" spans="1:3">
      <c r="A766">
        <v>764</v>
      </c>
      <c r="B766">
        <v>2651993.634489498</v>
      </c>
      <c r="C766">
        <v>2776869.331108185</v>
      </c>
    </row>
    <row r="767" spans="1:3">
      <c r="A767">
        <v>765</v>
      </c>
      <c r="B767">
        <v>2651993.68622285</v>
      </c>
      <c r="C767">
        <v>2776869.321563242</v>
      </c>
    </row>
    <row r="768" spans="1:3">
      <c r="A768">
        <v>766</v>
      </c>
      <c r="B768">
        <v>2651993.286114367</v>
      </c>
      <c r="C768">
        <v>2776869.440864925</v>
      </c>
    </row>
    <row r="769" spans="1:3">
      <c r="A769">
        <v>767</v>
      </c>
      <c r="B769">
        <v>2651993.835404969</v>
      </c>
      <c r="C769">
        <v>2776869.296468381</v>
      </c>
    </row>
    <row r="770" spans="1:3">
      <c r="A770">
        <v>768</v>
      </c>
      <c r="B770">
        <v>2651993.545602642</v>
      </c>
      <c r="C770">
        <v>2776869.347294285</v>
      </c>
    </row>
    <row r="771" spans="1:3">
      <c r="A771">
        <v>769</v>
      </c>
      <c r="B771">
        <v>2651993.404274043</v>
      </c>
      <c r="C771">
        <v>2776869.384557863</v>
      </c>
    </row>
    <row r="772" spans="1:3">
      <c r="A772">
        <v>770</v>
      </c>
      <c r="B772">
        <v>2651993.266821233</v>
      </c>
      <c r="C772">
        <v>2776869.501959661</v>
      </c>
    </row>
    <row r="773" spans="1:3">
      <c r="A773">
        <v>771</v>
      </c>
      <c r="B773">
        <v>2651993.195174436</v>
      </c>
      <c r="C773">
        <v>2776869.498129095</v>
      </c>
    </row>
    <row r="774" spans="1:3">
      <c r="A774">
        <v>772</v>
      </c>
      <c r="B774">
        <v>2651993.315924298</v>
      </c>
      <c r="C774">
        <v>2776869.488970622</v>
      </c>
    </row>
    <row r="775" spans="1:3">
      <c r="A775">
        <v>773</v>
      </c>
      <c r="B775">
        <v>2651993.459074494</v>
      </c>
      <c r="C775">
        <v>2776869.436786767</v>
      </c>
    </row>
    <row r="776" spans="1:3">
      <c r="A776">
        <v>774</v>
      </c>
      <c r="B776">
        <v>2651992.584929586</v>
      </c>
      <c r="C776">
        <v>2776869.699930448</v>
      </c>
    </row>
    <row r="777" spans="1:3">
      <c r="A777">
        <v>775</v>
      </c>
      <c r="B777">
        <v>2651993.205111252</v>
      </c>
      <c r="C777">
        <v>2776869.498812254</v>
      </c>
    </row>
    <row r="778" spans="1:3">
      <c r="A778">
        <v>776</v>
      </c>
      <c r="B778">
        <v>2651993.469812653</v>
      </c>
      <c r="C778">
        <v>2776869.451602271</v>
      </c>
    </row>
    <row r="779" spans="1:3">
      <c r="A779">
        <v>777</v>
      </c>
      <c r="B779">
        <v>2651993.661321417</v>
      </c>
      <c r="C779">
        <v>2776869.385220908</v>
      </c>
    </row>
    <row r="780" spans="1:3">
      <c r="A780">
        <v>778</v>
      </c>
      <c r="B780">
        <v>2651993.337686547</v>
      </c>
      <c r="C780">
        <v>2776869.509350766</v>
      </c>
    </row>
    <row r="781" spans="1:3">
      <c r="A781">
        <v>779</v>
      </c>
      <c r="B781">
        <v>2651993.08810209</v>
      </c>
      <c r="C781">
        <v>2776869.566411112</v>
      </c>
    </row>
    <row r="782" spans="1:3">
      <c r="A782">
        <v>780</v>
      </c>
      <c r="B782">
        <v>2651993.304079038</v>
      </c>
      <c r="C782">
        <v>2776869.535668702</v>
      </c>
    </row>
    <row r="783" spans="1:3">
      <c r="A783">
        <v>781</v>
      </c>
      <c r="B783">
        <v>2651993.59573127</v>
      </c>
      <c r="C783">
        <v>2776869.488544853</v>
      </c>
    </row>
    <row r="784" spans="1:3">
      <c r="A784">
        <v>782</v>
      </c>
      <c r="B784">
        <v>2651993.309266888</v>
      </c>
      <c r="C784">
        <v>2776869.552158776</v>
      </c>
    </row>
    <row r="785" spans="1:3">
      <c r="A785">
        <v>783</v>
      </c>
      <c r="B785">
        <v>2651993.343013303</v>
      </c>
      <c r="C785">
        <v>2776869.516193047</v>
      </c>
    </row>
    <row r="786" spans="1:3">
      <c r="A786">
        <v>784</v>
      </c>
      <c r="B786">
        <v>2651993.160434708</v>
      </c>
      <c r="C786">
        <v>2776869.613556114</v>
      </c>
    </row>
    <row r="787" spans="1:3">
      <c r="A787">
        <v>785</v>
      </c>
      <c r="B787">
        <v>2651993.024772508</v>
      </c>
      <c r="C787">
        <v>2776869.647071662</v>
      </c>
    </row>
    <row r="788" spans="1:3">
      <c r="A788">
        <v>786</v>
      </c>
      <c r="B788">
        <v>2651992.76364225</v>
      </c>
      <c r="C788">
        <v>2776869.765684882</v>
      </c>
    </row>
    <row r="789" spans="1:3">
      <c r="A789">
        <v>787</v>
      </c>
      <c r="B789">
        <v>2651992.596252961</v>
      </c>
      <c r="C789">
        <v>2776869.761227659</v>
      </c>
    </row>
    <row r="790" spans="1:3">
      <c r="A790">
        <v>788</v>
      </c>
      <c r="B790">
        <v>2651993.363117625</v>
      </c>
      <c r="C790">
        <v>2776869.546006226</v>
      </c>
    </row>
    <row r="791" spans="1:3">
      <c r="A791">
        <v>789</v>
      </c>
      <c r="B791">
        <v>2651992.709324495</v>
      </c>
      <c r="C791">
        <v>2776869.726230139</v>
      </c>
    </row>
    <row r="792" spans="1:3">
      <c r="A792">
        <v>790</v>
      </c>
      <c r="B792">
        <v>2651993.056549729</v>
      </c>
      <c r="C792">
        <v>2776869.680680848</v>
      </c>
    </row>
    <row r="793" spans="1:3">
      <c r="A793">
        <v>791</v>
      </c>
      <c r="B793">
        <v>2651993.009000928</v>
      </c>
      <c r="C793">
        <v>2776869.733827021</v>
      </c>
    </row>
    <row r="794" spans="1:3">
      <c r="A794">
        <v>792</v>
      </c>
      <c r="B794">
        <v>2651993.329448082</v>
      </c>
      <c r="C794">
        <v>2776869.611475264</v>
      </c>
    </row>
    <row r="795" spans="1:3">
      <c r="A795">
        <v>793</v>
      </c>
      <c r="B795">
        <v>2651993.245373113</v>
      </c>
      <c r="C795">
        <v>2776869.612388183</v>
      </c>
    </row>
    <row r="796" spans="1:3">
      <c r="A796">
        <v>794</v>
      </c>
      <c r="B796">
        <v>2651992.467304873</v>
      </c>
      <c r="C796">
        <v>2776869.829479714</v>
      </c>
    </row>
    <row r="797" spans="1:3">
      <c r="A797">
        <v>795</v>
      </c>
      <c r="B797">
        <v>2651993.109118815</v>
      </c>
      <c r="C797">
        <v>2776869.664614299</v>
      </c>
    </row>
    <row r="798" spans="1:3">
      <c r="A798">
        <v>796</v>
      </c>
      <c r="B798">
        <v>2651993.182275917</v>
      </c>
      <c r="C798">
        <v>2776869.649920382</v>
      </c>
    </row>
    <row r="799" spans="1:3">
      <c r="A799">
        <v>797</v>
      </c>
      <c r="B799">
        <v>2651993.002316784</v>
      </c>
      <c r="C799">
        <v>2776869.694307297</v>
      </c>
    </row>
    <row r="800" spans="1:3">
      <c r="A800">
        <v>798</v>
      </c>
      <c r="B800">
        <v>2651993.238357001</v>
      </c>
      <c r="C800">
        <v>2776869.618502978</v>
      </c>
    </row>
    <row r="801" spans="1:3">
      <c r="A801">
        <v>799</v>
      </c>
      <c r="B801">
        <v>2651993.260361236</v>
      </c>
      <c r="C801">
        <v>2776869.640094705</v>
      </c>
    </row>
    <row r="802" spans="1:3">
      <c r="A802">
        <v>800</v>
      </c>
      <c r="B802">
        <v>2651993.927765767</v>
      </c>
      <c r="C802">
        <v>2776869.439350779</v>
      </c>
    </row>
    <row r="803" spans="1:3">
      <c r="A803">
        <v>801</v>
      </c>
      <c r="B803">
        <v>2651993.029094795</v>
      </c>
      <c r="C803">
        <v>2776869.693028642</v>
      </c>
    </row>
    <row r="804" spans="1:3">
      <c r="A804">
        <v>802</v>
      </c>
      <c r="B804">
        <v>2651992.843522989</v>
      </c>
      <c r="C804">
        <v>2776869.7181235</v>
      </c>
    </row>
    <row r="805" spans="1:3">
      <c r="A805">
        <v>803</v>
      </c>
      <c r="B805">
        <v>2651993.290600472</v>
      </c>
      <c r="C805">
        <v>2776869.64065007</v>
      </c>
    </row>
    <row r="806" spans="1:3">
      <c r="A806">
        <v>804</v>
      </c>
      <c r="B806">
        <v>2651993.791539348</v>
      </c>
      <c r="C806">
        <v>2776869.538502547</v>
      </c>
    </row>
    <row r="807" spans="1:3">
      <c r="A807">
        <v>805</v>
      </c>
      <c r="B807">
        <v>2651993.180746343</v>
      </c>
      <c r="C807">
        <v>2776869.626479585</v>
      </c>
    </row>
    <row r="808" spans="1:3">
      <c r="A808">
        <v>806</v>
      </c>
      <c r="B808">
        <v>2651993.541827473</v>
      </c>
      <c r="C808">
        <v>2776869.530228452</v>
      </c>
    </row>
    <row r="809" spans="1:3">
      <c r="A809">
        <v>807</v>
      </c>
      <c r="B809">
        <v>2651992.470595257</v>
      </c>
      <c r="C809">
        <v>2776869.82653759</v>
      </c>
    </row>
    <row r="810" spans="1:3">
      <c r="A810">
        <v>808</v>
      </c>
      <c r="B810">
        <v>2651992.889250842</v>
      </c>
      <c r="C810">
        <v>2776869.720967311</v>
      </c>
    </row>
    <row r="811" spans="1:3">
      <c r="A811">
        <v>809</v>
      </c>
      <c r="B811">
        <v>2651993.123339838</v>
      </c>
      <c r="C811">
        <v>2776869.675407255</v>
      </c>
    </row>
    <row r="812" spans="1:3">
      <c r="A812">
        <v>810</v>
      </c>
      <c r="B812">
        <v>2651993.10995226</v>
      </c>
      <c r="C812">
        <v>2776869.686092016</v>
      </c>
    </row>
    <row r="813" spans="1:3">
      <c r="A813">
        <v>811</v>
      </c>
      <c r="B813">
        <v>2651993.120460747</v>
      </c>
      <c r="C813">
        <v>2776869.680460384</v>
      </c>
    </row>
    <row r="814" spans="1:3">
      <c r="A814">
        <v>812</v>
      </c>
      <c r="B814">
        <v>2651993.352047136</v>
      </c>
      <c r="C814">
        <v>2776869.615586665</v>
      </c>
    </row>
    <row r="815" spans="1:3">
      <c r="A815">
        <v>813</v>
      </c>
      <c r="B815">
        <v>2651993.470905797</v>
      </c>
      <c r="C815">
        <v>2776869.57907441</v>
      </c>
    </row>
    <row r="816" spans="1:3">
      <c r="A816">
        <v>814</v>
      </c>
      <c r="B816">
        <v>2651993.586720774</v>
      </c>
      <c r="C816">
        <v>2776869.574063674</v>
      </c>
    </row>
    <row r="817" spans="1:3">
      <c r="A817">
        <v>815</v>
      </c>
      <c r="B817">
        <v>2651993.363103326</v>
      </c>
      <c r="C817">
        <v>2776869.599200922</v>
      </c>
    </row>
    <row r="818" spans="1:3">
      <c r="A818">
        <v>816</v>
      </c>
      <c r="B818">
        <v>2651993.20185573</v>
      </c>
      <c r="C818">
        <v>2776869.684903688</v>
      </c>
    </row>
    <row r="819" spans="1:3">
      <c r="A819">
        <v>817</v>
      </c>
      <c r="B819">
        <v>2651993.304186828</v>
      </c>
      <c r="C819">
        <v>2776869.634224182</v>
      </c>
    </row>
    <row r="820" spans="1:3">
      <c r="A820">
        <v>818</v>
      </c>
      <c r="B820">
        <v>2651993.377542352</v>
      </c>
      <c r="C820">
        <v>2776869.599478016</v>
      </c>
    </row>
    <row r="821" spans="1:3">
      <c r="A821">
        <v>819</v>
      </c>
      <c r="B821">
        <v>2651993.509431711</v>
      </c>
      <c r="C821">
        <v>2776869.561619602</v>
      </c>
    </row>
    <row r="822" spans="1:3">
      <c r="A822">
        <v>820</v>
      </c>
      <c r="B822">
        <v>2651993.293420162</v>
      </c>
      <c r="C822">
        <v>2776869.599960838</v>
      </c>
    </row>
    <row r="823" spans="1:3">
      <c r="A823">
        <v>821</v>
      </c>
      <c r="B823">
        <v>2651993.180105281</v>
      </c>
      <c r="C823">
        <v>2776869.629895285</v>
      </c>
    </row>
    <row r="824" spans="1:3">
      <c r="A824">
        <v>822</v>
      </c>
      <c r="B824">
        <v>2651993.653787966</v>
      </c>
      <c r="C824">
        <v>2776869.486614237</v>
      </c>
    </row>
    <row r="825" spans="1:3">
      <c r="A825">
        <v>823</v>
      </c>
      <c r="B825">
        <v>2651993.496086001</v>
      </c>
      <c r="C825">
        <v>2776869.515274605</v>
      </c>
    </row>
    <row r="826" spans="1:3">
      <c r="A826">
        <v>824</v>
      </c>
      <c r="B826">
        <v>2651993.622501338</v>
      </c>
      <c r="C826">
        <v>2776869.49299883</v>
      </c>
    </row>
    <row r="827" spans="1:3">
      <c r="A827">
        <v>825</v>
      </c>
      <c r="B827">
        <v>2651993.858330294</v>
      </c>
      <c r="C827">
        <v>2776869.442022549</v>
      </c>
    </row>
    <row r="828" spans="1:3">
      <c r="A828">
        <v>826</v>
      </c>
      <c r="B828">
        <v>2651993.715288269</v>
      </c>
      <c r="C828">
        <v>2776869.474218098</v>
      </c>
    </row>
    <row r="829" spans="1:3">
      <c r="A829">
        <v>827</v>
      </c>
      <c r="B829">
        <v>2651993.660193229</v>
      </c>
      <c r="C829">
        <v>2776869.488233019</v>
      </c>
    </row>
    <row r="830" spans="1:3">
      <c r="A830">
        <v>828</v>
      </c>
      <c r="B830">
        <v>2651993.576262376</v>
      </c>
      <c r="C830">
        <v>2776869.514568114</v>
      </c>
    </row>
    <row r="831" spans="1:3">
      <c r="A831">
        <v>829</v>
      </c>
      <c r="B831">
        <v>2651993.499793654</v>
      </c>
      <c r="C831">
        <v>2776869.503847263</v>
      </c>
    </row>
    <row r="832" spans="1:3">
      <c r="A832">
        <v>830</v>
      </c>
      <c r="B832">
        <v>2651993.514438702</v>
      </c>
      <c r="C832">
        <v>2776869.514483779</v>
      </c>
    </row>
    <row r="833" spans="1:3">
      <c r="A833">
        <v>831</v>
      </c>
      <c r="B833">
        <v>2651993.320699198</v>
      </c>
      <c r="C833">
        <v>2776869.574064797</v>
      </c>
    </row>
    <row r="834" spans="1:3">
      <c r="A834">
        <v>832</v>
      </c>
      <c r="B834">
        <v>2651993.495530177</v>
      </c>
      <c r="C834">
        <v>2776869.507230157</v>
      </c>
    </row>
    <row r="835" spans="1:3">
      <c r="A835">
        <v>833</v>
      </c>
      <c r="B835">
        <v>2651993.864557474</v>
      </c>
      <c r="C835">
        <v>2776869.402973121</v>
      </c>
    </row>
    <row r="836" spans="1:3">
      <c r="A836">
        <v>834</v>
      </c>
      <c r="B836">
        <v>2651993.499830975</v>
      </c>
      <c r="C836">
        <v>2776869.504345973</v>
      </c>
    </row>
    <row r="837" spans="1:3">
      <c r="A837">
        <v>835</v>
      </c>
      <c r="B837">
        <v>2651993.413322094</v>
      </c>
      <c r="C837">
        <v>2776869.548261403</v>
      </c>
    </row>
    <row r="838" spans="1:3">
      <c r="A838">
        <v>836</v>
      </c>
      <c r="B838">
        <v>2651993.387997022</v>
      </c>
      <c r="C838">
        <v>2776869.543564645</v>
      </c>
    </row>
    <row r="839" spans="1:3">
      <c r="A839">
        <v>837</v>
      </c>
      <c r="B839">
        <v>2651993.373127349</v>
      </c>
      <c r="C839">
        <v>2776869.510837818</v>
      </c>
    </row>
    <row r="840" spans="1:3">
      <c r="A840">
        <v>838</v>
      </c>
      <c r="B840">
        <v>2651993.502874597</v>
      </c>
      <c r="C840">
        <v>2776869.50534065</v>
      </c>
    </row>
    <row r="841" spans="1:3">
      <c r="A841">
        <v>839</v>
      </c>
      <c r="B841">
        <v>2651993.530257567</v>
      </c>
      <c r="C841">
        <v>2776869.499958099</v>
      </c>
    </row>
    <row r="842" spans="1:3">
      <c r="A842">
        <v>840</v>
      </c>
      <c r="B842">
        <v>2651993.517125363</v>
      </c>
      <c r="C842">
        <v>2776869.507068152</v>
      </c>
    </row>
    <row r="843" spans="1:3">
      <c r="A843">
        <v>841</v>
      </c>
      <c r="B843">
        <v>2651993.337252377</v>
      </c>
      <c r="C843">
        <v>2776869.560900668</v>
      </c>
    </row>
    <row r="844" spans="1:3">
      <c r="A844">
        <v>842</v>
      </c>
      <c r="B844">
        <v>2651993.521452956</v>
      </c>
      <c r="C844">
        <v>2776869.517444483</v>
      </c>
    </row>
    <row r="845" spans="1:3">
      <c r="A845">
        <v>843</v>
      </c>
      <c r="B845">
        <v>2651993.412652592</v>
      </c>
      <c r="C845">
        <v>2776869.544365409</v>
      </c>
    </row>
    <row r="846" spans="1:3">
      <c r="A846">
        <v>844</v>
      </c>
      <c r="B846">
        <v>2651993.303267733</v>
      </c>
      <c r="C846">
        <v>2776869.579268202</v>
      </c>
    </row>
    <row r="847" spans="1:3">
      <c r="A847">
        <v>845</v>
      </c>
      <c r="B847">
        <v>2651993.767237269</v>
      </c>
      <c r="C847">
        <v>2776869.436350758</v>
      </c>
    </row>
    <row r="848" spans="1:3">
      <c r="A848">
        <v>846</v>
      </c>
      <c r="B848">
        <v>2651993.380200397</v>
      </c>
      <c r="C848">
        <v>2776869.55273894</v>
      </c>
    </row>
    <row r="849" spans="1:3">
      <c r="A849">
        <v>847</v>
      </c>
      <c r="B849">
        <v>2651993.324262995</v>
      </c>
      <c r="C849">
        <v>2776869.597839661</v>
      </c>
    </row>
    <row r="850" spans="1:3">
      <c r="A850">
        <v>848</v>
      </c>
      <c r="B850">
        <v>2651993.594700585</v>
      </c>
      <c r="C850">
        <v>2776869.503830981</v>
      </c>
    </row>
    <row r="851" spans="1:3">
      <c r="A851">
        <v>849</v>
      </c>
      <c r="B851">
        <v>2651993.472913685</v>
      </c>
      <c r="C851">
        <v>2776869.528287899</v>
      </c>
    </row>
    <row r="852" spans="1:3">
      <c r="A852">
        <v>850</v>
      </c>
      <c r="B852">
        <v>2651993.591880217</v>
      </c>
      <c r="C852">
        <v>2776869.502823877</v>
      </c>
    </row>
    <row r="853" spans="1:3">
      <c r="A853">
        <v>851</v>
      </c>
      <c r="B853">
        <v>2651993.505161389</v>
      </c>
      <c r="C853">
        <v>2776869.517772817</v>
      </c>
    </row>
    <row r="854" spans="1:3">
      <c r="A854">
        <v>852</v>
      </c>
      <c r="B854">
        <v>2651993.443045123</v>
      </c>
      <c r="C854">
        <v>2776869.538851073</v>
      </c>
    </row>
    <row r="855" spans="1:3">
      <c r="A855">
        <v>853</v>
      </c>
      <c r="B855">
        <v>2651993.457593864</v>
      </c>
      <c r="C855">
        <v>2776869.533570199</v>
      </c>
    </row>
    <row r="856" spans="1:3">
      <c r="A856">
        <v>854</v>
      </c>
      <c r="B856">
        <v>2651993.584279437</v>
      </c>
      <c r="C856">
        <v>2776869.500506078</v>
      </c>
    </row>
    <row r="857" spans="1:3">
      <c r="A857">
        <v>855</v>
      </c>
      <c r="B857">
        <v>2651993.447801424</v>
      </c>
      <c r="C857">
        <v>2776869.528996436</v>
      </c>
    </row>
    <row r="858" spans="1:3">
      <c r="A858">
        <v>856</v>
      </c>
      <c r="B858">
        <v>2651993.428301329</v>
      </c>
      <c r="C858">
        <v>2776869.533210434</v>
      </c>
    </row>
    <row r="859" spans="1:3">
      <c r="A859">
        <v>857</v>
      </c>
      <c r="B859">
        <v>2651993.424664164</v>
      </c>
      <c r="C859">
        <v>2776869.543339205</v>
      </c>
    </row>
    <row r="860" spans="1:3">
      <c r="A860">
        <v>858</v>
      </c>
      <c r="B860">
        <v>2651993.419421885</v>
      </c>
      <c r="C860">
        <v>2776869.544284608</v>
      </c>
    </row>
    <row r="861" spans="1:3">
      <c r="A861">
        <v>859</v>
      </c>
      <c r="B861">
        <v>2651993.349187147</v>
      </c>
      <c r="C861">
        <v>2776869.557760897</v>
      </c>
    </row>
    <row r="862" spans="1:3">
      <c r="A862">
        <v>860</v>
      </c>
      <c r="B862">
        <v>2651993.458143346</v>
      </c>
      <c r="C862">
        <v>2776869.535656212</v>
      </c>
    </row>
    <row r="863" spans="1:3">
      <c r="A863">
        <v>861</v>
      </c>
      <c r="B863">
        <v>2651993.355704278</v>
      </c>
      <c r="C863">
        <v>2776869.566563869</v>
      </c>
    </row>
    <row r="864" spans="1:3">
      <c r="A864">
        <v>862</v>
      </c>
      <c r="B864">
        <v>2651993.497922549</v>
      </c>
      <c r="C864">
        <v>2776869.531252083</v>
      </c>
    </row>
    <row r="865" spans="1:3">
      <c r="A865">
        <v>863</v>
      </c>
      <c r="B865">
        <v>2651993.41239267</v>
      </c>
      <c r="C865">
        <v>2776869.54906363</v>
      </c>
    </row>
    <row r="866" spans="1:3">
      <c r="A866">
        <v>864</v>
      </c>
      <c r="B866">
        <v>2651993.446321106</v>
      </c>
      <c r="C866">
        <v>2776869.538553564</v>
      </c>
    </row>
    <row r="867" spans="1:3">
      <c r="A867">
        <v>865</v>
      </c>
      <c r="B867">
        <v>2651993.411851454</v>
      </c>
      <c r="C867">
        <v>2776869.548210838</v>
      </c>
    </row>
    <row r="868" spans="1:3">
      <c r="A868">
        <v>866</v>
      </c>
      <c r="B868">
        <v>2651993.461372099</v>
      </c>
      <c r="C868">
        <v>2776869.535815341</v>
      </c>
    </row>
    <row r="869" spans="1:3">
      <c r="A869">
        <v>867</v>
      </c>
      <c r="B869">
        <v>2651993.453482439</v>
      </c>
      <c r="C869">
        <v>2776869.532858415</v>
      </c>
    </row>
    <row r="870" spans="1:3">
      <c r="A870">
        <v>868</v>
      </c>
      <c r="B870">
        <v>2651993.392119129</v>
      </c>
      <c r="C870">
        <v>2776869.548793176</v>
      </c>
    </row>
    <row r="871" spans="1:3">
      <c r="A871">
        <v>869</v>
      </c>
      <c r="B871">
        <v>2651993.380689974</v>
      </c>
      <c r="C871">
        <v>2776869.55659807</v>
      </c>
    </row>
    <row r="872" spans="1:3">
      <c r="A872">
        <v>870</v>
      </c>
      <c r="B872">
        <v>2651993.31647331</v>
      </c>
      <c r="C872">
        <v>2776869.568180823</v>
      </c>
    </row>
    <row r="873" spans="1:3">
      <c r="A873">
        <v>871</v>
      </c>
      <c r="B873">
        <v>2651993.337458947</v>
      </c>
      <c r="C873">
        <v>2776869.572516956</v>
      </c>
    </row>
    <row r="874" spans="1:3">
      <c r="A874">
        <v>872</v>
      </c>
      <c r="B874">
        <v>2651993.322268159</v>
      </c>
      <c r="C874">
        <v>2776869.563956276</v>
      </c>
    </row>
    <row r="875" spans="1:3">
      <c r="A875">
        <v>873</v>
      </c>
      <c r="B875">
        <v>2651993.354962361</v>
      </c>
      <c r="C875">
        <v>2776869.564848585</v>
      </c>
    </row>
    <row r="876" spans="1:3">
      <c r="A876">
        <v>874</v>
      </c>
      <c r="B876">
        <v>2651993.31199875</v>
      </c>
      <c r="C876">
        <v>2776869.583718983</v>
      </c>
    </row>
    <row r="877" spans="1:3">
      <c r="A877">
        <v>875</v>
      </c>
      <c r="B877">
        <v>2651993.408916784</v>
      </c>
      <c r="C877">
        <v>2776869.552588385</v>
      </c>
    </row>
    <row r="878" spans="1:3">
      <c r="A878">
        <v>876</v>
      </c>
      <c r="B878">
        <v>2651993.431986654</v>
      </c>
      <c r="C878">
        <v>2776869.544827244</v>
      </c>
    </row>
    <row r="879" spans="1:3">
      <c r="A879">
        <v>877</v>
      </c>
      <c r="B879">
        <v>2651993.386444295</v>
      </c>
      <c r="C879">
        <v>2776869.55209797</v>
      </c>
    </row>
    <row r="880" spans="1:3">
      <c r="A880">
        <v>878</v>
      </c>
      <c r="B880">
        <v>2651993.147710677</v>
      </c>
      <c r="C880">
        <v>2776869.625848576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8113.804412424976</v>
      </c>
      <c r="C2">
        <v>10842.21416793317</v>
      </c>
      <c r="D2">
        <v>1709.383485716342</v>
      </c>
      <c r="E2">
        <v>650.5328500759875</v>
      </c>
    </row>
    <row r="3" spans="1:5">
      <c r="A3">
        <v>1</v>
      </c>
      <c r="B3">
        <v>8113.804412424976</v>
      </c>
      <c r="C3">
        <v>10842.21416793317</v>
      </c>
      <c r="D3">
        <v>7564.179136400227</v>
      </c>
      <c r="E3">
        <v>6505.328500759866</v>
      </c>
    </row>
    <row r="4" spans="1:5">
      <c r="A4">
        <v>2</v>
      </c>
      <c r="B4">
        <v>8113.804412424976</v>
      </c>
      <c r="C4">
        <v>10842.21416793317</v>
      </c>
      <c r="D4">
        <v>7504.057901818237</v>
      </c>
      <c r="E4">
        <v>6445.207266177876</v>
      </c>
    </row>
    <row r="5" spans="1:5">
      <c r="A5">
        <v>3</v>
      </c>
      <c r="B5">
        <v>8113.804412424976</v>
      </c>
      <c r="C5">
        <v>10842.21416793317</v>
      </c>
      <c r="D5">
        <v>7443.725452638694</v>
      </c>
      <c r="E5">
        <v>6384.874816998332</v>
      </c>
    </row>
    <row r="6" spans="1:5">
      <c r="A6">
        <v>4</v>
      </c>
      <c r="B6">
        <v>8113.804412424976</v>
      </c>
      <c r="C6">
        <v>10842.21416793317</v>
      </c>
      <c r="D6">
        <v>7383.215954881951</v>
      </c>
      <c r="E6">
        <v>6324.365319241592</v>
      </c>
    </row>
    <row r="7" spans="1:5">
      <c r="A7">
        <v>5</v>
      </c>
      <c r="B7">
        <v>8113.804412424976</v>
      </c>
      <c r="C7">
        <v>10842.21416793317</v>
      </c>
      <c r="D7">
        <v>7322.558115402487</v>
      </c>
      <c r="E7">
        <v>6263.707479762128</v>
      </c>
    </row>
    <row r="8" spans="1:5">
      <c r="A8">
        <v>6</v>
      </c>
      <c r="B8">
        <v>8113.804412424976</v>
      </c>
      <c r="C8">
        <v>10842.21416793317</v>
      </c>
      <c r="D8">
        <v>7261.776441640134</v>
      </c>
      <c r="E8">
        <v>6202.925805999781</v>
      </c>
    </row>
    <row r="9" spans="1:5">
      <c r="A9">
        <v>7</v>
      </c>
      <c r="B9">
        <v>8113.804412424976</v>
      </c>
      <c r="C9">
        <v>10842.21416793317</v>
      </c>
      <c r="D9">
        <v>7200.892191293066</v>
      </c>
      <c r="E9">
        <v>6142.041555652709</v>
      </c>
    </row>
    <row r="10" spans="1:5">
      <c r="A10">
        <v>8</v>
      </c>
      <c r="B10">
        <v>8113.804412424976</v>
      </c>
      <c r="C10">
        <v>10842.21416793317</v>
      </c>
      <c r="D10">
        <v>7139.924103211458</v>
      </c>
      <c r="E10">
        <v>6081.073467571083</v>
      </c>
    </row>
    <row r="11" spans="1:5">
      <c r="A11">
        <v>9</v>
      </c>
      <c r="B11">
        <v>8113.804412424976</v>
      </c>
      <c r="C11">
        <v>10842.21416793317</v>
      </c>
      <c r="D11">
        <v>7078.888972216575</v>
      </c>
      <c r="E11">
        <v>6020.038336576202</v>
      </c>
    </row>
    <row r="12" spans="1:5">
      <c r="A12">
        <v>10</v>
      </c>
      <c r="B12">
        <v>8113.804412424976</v>
      </c>
      <c r="C12">
        <v>10842.21416793317</v>
      </c>
      <c r="D12">
        <v>7017.802111966851</v>
      </c>
      <c r="E12">
        <v>5958.951476326481</v>
      </c>
    </row>
    <row r="13" spans="1:5">
      <c r="A13">
        <v>11</v>
      </c>
      <c r="B13">
        <v>8113.804412424976</v>
      </c>
      <c r="C13">
        <v>10842.21416793317</v>
      </c>
      <c r="D13">
        <v>6956.677737739737</v>
      </c>
      <c r="E13">
        <v>5897.827102099372</v>
      </c>
    </row>
    <row r="14" spans="1:5">
      <c r="A14">
        <v>12</v>
      </c>
      <c r="B14">
        <v>8113.804412424976</v>
      </c>
      <c r="C14">
        <v>10842.21416793317</v>
      </c>
      <c r="D14">
        <v>6895.529292861918</v>
      </c>
      <c r="E14">
        <v>5836.678657221561</v>
      </c>
    </row>
    <row r="15" spans="1:5">
      <c r="A15">
        <v>13</v>
      </c>
      <c r="B15">
        <v>8113.804412424976</v>
      </c>
      <c r="C15">
        <v>10842.21416793317</v>
      </c>
      <c r="D15">
        <v>6834.369737146647</v>
      </c>
      <c r="E15">
        <v>5775.519101506293</v>
      </c>
    </row>
    <row r="16" spans="1:5">
      <c r="A16">
        <v>14</v>
      </c>
      <c r="B16">
        <v>8113.804412424976</v>
      </c>
      <c r="C16">
        <v>10842.21416793317</v>
      </c>
      <c r="D16">
        <v>6773.211812254389</v>
      </c>
      <c r="E16">
        <v>5714.361176614026</v>
      </c>
    </row>
    <row r="17" spans="1:5">
      <c r="A17">
        <v>15</v>
      </c>
      <c r="B17">
        <v>8113.804412424976</v>
      </c>
      <c r="C17">
        <v>10842.21416793317</v>
      </c>
      <c r="D17">
        <v>6712.068296879486</v>
      </c>
      <c r="E17">
        <v>5653.217661239118</v>
      </c>
    </row>
    <row r="18" spans="1:5">
      <c r="A18">
        <v>16</v>
      </c>
      <c r="B18">
        <v>8113.804412424976</v>
      </c>
      <c r="C18">
        <v>10842.21416793317</v>
      </c>
      <c r="D18">
        <v>6650.95226380093</v>
      </c>
      <c r="E18">
        <v>5592.101628160566</v>
      </c>
    </row>
    <row r="19" spans="1:5">
      <c r="A19">
        <v>17</v>
      </c>
      <c r="B19">
        <v>8113.804412424976</v>
      </c>
      <c r="C19">
        <v>10842.21416793317</v>
      </c>
      <c r="D19">
        <v>6591.287519362045</v>
      </c>
      <c r="E19">
        <v>5532.436883721674</v>
      </c>
    </row>
    <row r="20" spans="1:5">
      <c r="A20">
        <v>18</v>
      </c>
      <c r="B20">
        <v>8113.804412424976</v>
      </c>
      <c r="C20">
        <v>10842.21416793317</v>
      </c>
      <c r="D20">
        <v>6531.719356041142</v>
      </c>
      <c r="E20">
        <v>5472.868720400767</v>
      </c>
    </row>
    <row r="21" spans="1:5">
      <c r="A21">
        <v>19</v>
      </c>
      <c r="B21">
        <v>8113.804412424976</v>
      </c>
      <c r="C21">
        <v>10842.21416793317</v>
      </c>
      <c r="D21">
        <v>6472.290764696641</v>
      </c>
      <c r="E21">
        <v>5413.440129056259</v>
      </c>
    </row>
    <row r="22" spans="1:5">
      <c r="A22">
        <v>20</v>
      </c>
      <c r="B22">
        <v>8113.804412424976</v>
      </c>
      <c r="C22">
        <v>10842.21416793317</v>
      </c>
      <c r="D22">
        <v>6413.050733060411</v>
      </c>
      <c r="E22">
        <v>5354.200097420034</v>
      </c>
    </row>
    <row r="23" spans="1:5">
      <c r="A23">
        <v>21</v>
      </c>
      <c r="B23">
        <v>8113.804412424976</v>
      </c>
      <c r="C23">
        <v>10842.21416793317</v>
      </c>
      <c r="D23">
        <v>6354.056949379106</v>
      </c>
      <c r="E23">
        <v>5295.206313738737</v>
      </c>
    </row>
    <row r="24" spans="1:5">
      <c r="A24">
        <v>22</v>
      </c>
      <c r="B24">
        <v>8113.804412424976</v>
      </c>
      <c r="C24">
        <v>10842.21416793317</v>
      </c>
      <c r="D24">
        <v>4311.514886020294</v>
      </c>
      <c r="E24">
        <v>3252.664250379933</v>
      </c>
    </row>
    <row r="25" spans="1:5">
      <c r="A25">
        <v>23</v>
      </c>
      <c r="B25">
        <v>8113.804412424976</v>
      </c>
      <c r="C25">
        <v>10842.21416793317</v>
      </c>
      <c r="D25">
        <v>3616.538612796772</v>
      </c>
      <c r="E25">
        <v>2557.687977156422</v>
      </c>
    </row>
    <row r="26" spans="1:5">
      <c r="A26">
        <v>24</v>
      </c>
      <c r="B26">
        <v>8113.804412424976</v>
      </c>
      <c r="C26">
        <v>10842.21416793317</v>
      </c>
      <c r="D26">
        <v>3423.51019109858</v>
      </c>
      <c r="E26">
        <v>2364.659555458226</v>
      </c>
    </row>
    <row r="27" spans="1:5">
      <c r="A27">
        <v>25</v>
      </c>
      <c r="B27">
        <v>8113.804412424976</v>
      </c>
      <c r="C27">
        <v>10842.21416793317</v>
      </c>
      <c r="D27">
        <v>3280.416572579143</v>
      </c>
      <c r="E27">
        <v>2221.56593693879</v>
      </c>
    </row>
    <row r="28" spans="1:5">
      <c r="A28">
        <v>26</v>
      </c>
      <c r="B28">
        <v>8113.804412424976</v>
      </c>
      <c r="C28">
        <v>10842.21416793317</v>
      </c>
      <c r="D28">
        <v>3273.598551845336</v>
      </c>
      <c r="E28">
        <v>2214.747916204979</v>
      </c>
    </row>
    <row r="29" spans="1:5">
      <c r="A29">
        <v>27</v>
      </c>
      <c r="B29">
        <v>8113.804412424976</v>
      </c>
      <c r="C29">
        <v>10842.21416793317</v>
      </c>
      <c r="D29">
        <v>3164.3134125243</v>
      </c>
      <c r="E29">
        <v>2105.462776883953</v>
      </c>
    </row>
    <row r="30" spans="1:5">
      <c r="A30">
        <v>28</v>
      </c>
      <c r="B30">
        <v>8113.804412424976</v>
      </c>
      <c r="C30">
        <v>10842.21416793317</v>
      </c>
      <c r="D30">
        <v>3156.958756235627</v>
      </c>
      <c r="E30">
        <v>2098.108120595277</v>
      </c>
    </row>
    <row r="31" spans="1:5">
      <c r="A31">
        <v>29</v>
      </c>
      <c r="B31">
        <v>8113.804412424976</v>
      </c>
      <c r="C31">
        <v>10842.21416793317</v>
      </c>
      <c r="D31">
        <v>3070.74845515277</v>
      </c>
      <c r="E31">
        <v>2011.897819512432</v>
      </c>
    </row>
    <row r="32" spans="1:5">
      <c r="A32">
        <v>30</v>
      </c>
      <c r="B32">
        <v>8113.804412424976</v>
      </c>
      <c r="C32">
        <v>10842.21416793317</v>
      </c>
      <c r="D32">
        <v>3063.036724598012</v>
      </c>
      <c r="E32">
        <v>2004.186088957662</v>
      </c>
    </row>
    <row r="33" spans="1:5">
      <c r="A33">
        <v>31</v>
      </c>
      <c r="B33">
        <v>8113.804412424976</v>
      </c>
      <c r="C33">
        <v>10842.21416793317</v>
      </c>
      <c r="D33">
        <v>2993.430681020296</v>
      </c>
      <c r="E33">
        <v>1934.580045379941</v>
      </c>
    </row>
    <row r="34" spans="1:5">
      <c r="A34">
        <v>32</v>
      </c>
      <c r="B34">
        <v>8113.804412424976</v>
      </c>
      <c r="C34">
        <v>10842.21416793317</v>
      </c>
      <c r="D34">
        <v>2985.411495709253</v>
      </c>
      <c r="E34">
        <v>1926.560860068903</v>
      </c>
    </row>
    <row r="35" spans="1:5">
      <c r="A35">
        <v>33</v>
      </c>
      <c r="B35">
        <v>8113.804412424976</v>
      </c>
      <c r="C35">
        <v>10842.21416793317</v>
      </c>
      <c r="D35">
        <v>2927.284879319648</v>
      </c>
      <c r="E35">
        <v>1868.434243679305</v>
      </c>
    </row>
    <row r="36" spans="1:5">
      <c r="A36">
        <v>34</v>
      </c>
      <c r="B36">
        <v>8113.804412424976</v>
      </c>
      <c r="C36">
        <v>10842.21416793317</v>
      </c>
      <c r="D36">
        <v>2919.12136637641</v>
      </c>
      <c r="E36">
        <v>1860.270730736061</v>
      </c>
    </row>
    <row r="37" spans="1:5">
      <c r="A37">
        <v>35</v>
      </c>
      <c r="B37">
        <v>8113.804412424976</v>
      </c>
      <c r="C37">
        <v>10842.21416793317</v>
      </c>
      <c r="D37">
        <v>2870.63289179693</v>
      </c>
      <c r="E37">
        <v>1811.782256156573</v>
      </c>
    </row>
    <row r="38" spans="1:5">
      <c r="A38">
        <v>36</v>
      </c>
      <c r="B38">
        <v>8113.804412424976</v>
      </c>
      <c r="C38">
        <v>10842.21416793317</v>
      </c>
      <c r="D38">
        <v>2862.384369908845</v>
      </c>
      <c r="E38">
        <v>1803.533734268489</v>
      </c>
    </row>
    <row r="39" spans="1:5">
      <c r="A39">
        <v>37</v>
      </c>
      <c r="B39">
        <v>8113.804412424976</v>
      </c>
      <c r="C39">
        <v>10842.21416793317</v>
      </c>
      <c r="D39">
        <v>2821.543395819896</v>
      </c>
      <c r="E39">
        <v>1762.692760179542</v>
      </c>
    </row>
    <row r="40" spans="1:5">
      <c r="A40">
        <v>38</v>
      </c>
      <c r="B40">
        <v>8113.804412424976</v>
      </c>
      <c r="C40">
        <v>10842.21416793317</v>
      </c>
      <c r="D40">
        <v>2824.247785718065</v>
      </c>
      <c r="E40">
        <v>1765.39715007771</v>
      </c>
    </row>
    <row r="41" spans="1:5">
      <c r="A41">
        <v>39</v>
      </c>
      <c r="B41">
        <v>8113.804412424976</v>
      </c>
      <c r="C41">
        <v>10842.21416793317</v>
      </c>
      <c r="D41">
        <v>2848.383572554294</v>
      </c>
      <c r="E41">
        <v>1789.532936913933</v>
      </c>
    </row>
    <row r="42" spans="1:5">
      <c r="A42">
        <v>40</v>
      </c>
      <c r="B42">
        <v>8113.804412424976</v>
      </c>
      <c r="C42">
        <v>10842.21416793317</v>
      </c>
      <c r="D42">
        <v>2824.276425988561</v>
      </c>
      <c r="E42">
        <v>1765.42579034821</v>
      </c>
    </row>
    <row r="43" spans="1:5">
      <c r="A43">
        <v>41</v>
      </c>
      <c r="B43">
        <v>8113.804412424976</v>
      </c>
      <c r="C43">
        <v>10842.21416793317</v>
      </c>
      <c r="D43">
        <v>2848.638523522252</v>
      </c>
      <c r="E43">
        <v>1789.787887881898</v>
      </c>
    </row>
    <row r="44" spans="1:5">
      <c r="A44">
        <v>42</v>
      </c>
      <c r="B44">
        <v>8113.804412424976</v>
      </c>
      <c r="C44">
        <v>10842.21416793317</v>
      </c>
      <c r="D44">
        <v>2824.298111699071</v>
      </c>
      <c r="E44">
        <v>1765.447476058715</v>
      </c>
    </row>
    <row r="45" spans="1:5">
      <c r="A45">
        <v>43</v>
      </c>
      <c r="B45">
        <v>8113.804412424976</v>
      </c>
      <c r="C45">
        <v>10842.21416793317</v>
      </c>
      <c r="D45">
        <v>2848.762059393768</v>
      </c>
      <c r="E45">
        <v>1789.911423753422</v>
      </c>
    </row>
    <row r="46" spans="1:5">
      <c r="A46">
        <v>44</v>
      </c>
      <c r="B46">
        <v>8113.804412424976</v>
      </c>
      <c r="C46">
        <v>10842.21416793317</v>
      </c>
      <c r="D46">
        <v>2778.76461943135</v>
      </c>
      <c r="E46">
        <v>1719.913983790998</v>
      </c>
    </row>
    <row r="47" spans="1:5">
      <c r="A47">
        <v>45</v>
      </c>
      <c r="B47">
        <v>8113.804412424976</v>
      </c>
      <c r="C47">
        <v>10842.21416793317</v>
      </c>
      <c r="D47">
        <v>2635.287523807805</v>
      </c>
      <c r="E47">
        <v>1576.436888167453</v>
      </c>
    </row>
    <row r="48" spans="1:5">
      <c r="A48">
        <v>46</v>
      </c>
      <c r="B48">
        <v>8113.804412424976</v>
      </c>
      <c r="C48">
        <v>10842.21416793317</v>
      </c>
      <c r="D48">
        <v>2550.877045342774</v>
      </c>
      <c r="E48">
        <v>1492.026409702436</v>
      </c>
    </row>
    <row r="49" spans="1:5">
      <c r="A49">
        <v>47</v>
      </c>
      <c r="B49">
        <v>8113.804412424976</v>
      </c>
      <c r="C49">
        <v>10842.21416793317</v>
      </c>
      <c r="D49">
        <v>2477.108950561832</v>
      </c>
      <c r="E49">
        <v>1418.258314921479</v>
      </c>
    </row>
    <row r="50" spans="1:5">
      <c r="A50">
        <v>48</v>
      </c>
      <c r="B50">
        <v>8113.804412424976</v>
      </c>
      <c r="C50">
        <v>10842.21416793317</v>
      </c>
      <c r="D50">
        <v>2417.004162726418</v>
      </c>
      <c r="E50">
        <v>1358.153527086065</v>
      </c>
    </row>
    <row r="51" spans="1:5">
      <c r="A51">
        <v>49</v>
      </c>
      <c r="B51">
        <v>8113.804412424976</v>
      </c>
      <c r="C51">
        <v>10842.21416793317</v>
      </c>
      <c r="D51">
        <v>2392.616791553156</v>
      </c>
      <c r="E51">
        <v>1333.766155912803</v>
      </c>
    </row>
    <row r="52" spans="1:5">
      <c r="A52">
        <v>50</v>
      </c>
      <c r="B52">
        <v>8113.804412424976</v>
      </c>
      <c r="C52">
        <v>10842.21416793317</v>
      </c>
      <c r="D52">
        <v>2390.359916567972</v>
      </c>
      <c r="E52">
        <v>1331.509280927623</v>
      </c>
    </row>
    <row r="53" spans="1:5">
      <c r="A53">
        <v>51</v>
      </c>
      <c r="B53">
        <v>8113.804412424976</v>
      </c>
      <c r="C53">
        <v>10842.21416793317</v>
      </c>
      <c r="D53">
        <v>2341.459101238867</v>
      </c>
      <c r="E53">
        <v>1282.608465598523</v>
      </c>
    </row>
    <row r="54" spans="1:5">
      <c r="A54">
        <v>52</v>
      </c>
      <c r="B54">
        <v>8113.804412424976</v>
      </c>
      <c r="C54">
        <v>10842.21416793317</v>
      </c>
      <c r="D54">
        <v>2298.660326608136</v>
      </c>
      <c r="E54">
        <v>1239.809690967789</v>
      </c>
    </row>
    <row r="55" spans="1:5">
      <c r="A55">
        <v>53</v>
      </c>
      <c r="B55">
        <v>8113.804412424976</v>
      </c>
      <c r="C55">
        <v>10842.21416793317</v>
      </c>
      <c r="D55">
        <v>2287.739730881046</v>
      </c>
      <c r="E55">
        <v>1228.889095240695</v>
      </c>
    </row>
    <row r="56" spans="1:5">
      <c r="A56">
        <v>54</v>
      </c>
      <c r="B56">
        <v>8113.804412424976</v>
      </c>
      <c r="C56">
        <v>10842.21416793317</v>
      </c>
      <c r="D56">
        <v>2292.258866013082</v>
      </c>
      <c r="E56">
        <v>1233.408230372731</v>
      </c>
    </row>
    <row r="57" spans="1:5">
      <c r="A57">
        <v>55</v>
      </c>
      <c r="B57">
        <v>8113.804412424976</v>
      </c>
      <c r="C57">
        <v>10842.21416793317</v>
      </c>
      <c r="D57">
        <v>2255.445891191958</v>
      </c>
      <c r="E57">
        <v>1196.595255551613</v>
      </c>
    </row>
    <row r="58" spans="1:5">
      <c r="A58">
        <v>56</v>
      </c>
      <c r="B58">
        <v>8113.804412424976</v>
      </c>
      <c r="C58">
        <v>10842.21416793317</v>
      </c>
      <c r="D58">
        <v>2245.482287635215</v>
      </c>
      <c r="E58">
        <v>1186.63165199486</v>
      </c>
    </row>
    <row r="59" spans="1:5">
      <c r="A59">
        <v>57</v>
      </c>
      <c r="B59">
        <v>8113.804412424976</v>
      </c>
      <c r="C59">
        <v>10842.21416793317</v>
      </c>
      <c r="D59">
        <v>2249.626576583066</v>
      </c>
      <c r="E59">
        <v>1190.775940942727</v>
      </c>
    </row>
    <row r="60" spans="1:5">
      <c r="A60">
        <v>58</v>
      </c>
      <c r="B60">
        <v>8113.804412424976</v>
      </c>
      <c r="C60">
        <v>10842.21416793317</v>
      </c>
      <c r="D60">
        <v>2221.138566101396</v>
      </c>
      <c r="E60">
        <v>1162.287930461044</v>
      </c>
    </row>
    <row r="61" spans="1:5">
      <c r="A61">
        <v>59</v>
      </c>
      <c r="B61">
        <v>8113.804412424976</v>
      </c>
      <c r="C61">
        <v>10842.21416793317</v>
      </c>
      <c r="D61">
        <v>2225.000481932247</v>
      </c>
      <c r="E61">
        <v>1166.149846291899</v>
      </c>
    </row>
    <row r="62" spans="1:5">
      <c r="A62">
        <v>60</v>
      </c>
      <c r="B62">
        <v>8113.804412424976</v>
      </c>
      <c r="C62">
        <v>10842.21416793317</v>
      </c>
      <c r="D62">
        <v>2202.213998804861</v>
      </c>
      <c r="E62">
        <v>1143.36336316451</v>
      </c>
    </row>
    <row r="63" spans="1:5">
      <c r="A63">
        <v>61</v>
      </c>
      <c r="B63">
        <v>8113.804412424976</v>
      </c>
      <c r="C63">
        <v>10842.21416793317</v>
      </c>
      <c r="D63">
        <v>2205.849886730295</v>
      </c>
      <c r="E63">
        <v>1146.999251089942</v>
      </c>
    </row>
    <row r="64" spans="1:5">
      <c r="A64">
        <v>62</v>
      </c>
      <c r="B64">
        <v>8113.804412424976</v>
      </c>
      <c r="C64">
        <v>10842.21416793317</v>
      </c>
      <c r="D64">
        <v>2187.374320706567</v>
      </c>
      <c r="E64">
        <v>1128.523685066214</v>
      </c>
    </row>
    <row r="65" spans="1:5">
      <c r="A65">
        <v>63</v>
      </c>
      <c r="B65">
        <v>8113.804412424976</v>
      </c>
      <c r="C65">
        <v>10842.21416793317</v>
      </c>
      <c r="D65">
        <v>2190.40038442248</v>
      </c>
      <c r="E65">
        <v>1131.549748782128</v>
      </c>
    </row>
    <row r="66" spans="1:5">
      <c r="A66">
        <v>64</v>
      </c>
      <c r="B66">
        <v>8113.804412424976</v>
      </c>
      <c r="C66">
        <v>10842.21416793317</v>
      </c>
      <c r="D66">
        <v>2177.916570729872</v>
      </c>
      <c r="E66">
        <v>1119.065935089525</v>
      </c>
    </row>
    <row r="67" spans="1:5">
      <c r="A67">
        <v>65</v>
      </c>
      <c r="B67">
        <v>8113.804412424976</v>
      </c>
      <c r="C67">
        <v>10842.21416793317</v>
      </c>
      <c r="D67">
        <v>2181.277405778274</v>
      </c>
      <c r="E67">
        <v>1122.426770137928</v>
      </c>
    </row>
    <row r="68" spans="1:5">
      <c r="A68">
        <v>66</v>
      </c>
      <c r="B68">
        <v>8113.804412424976</v>
      </c>
      <c r="C68">
        <v>10842.21416793317</v>
      </c>
      <c r="D68">
        <v>2157.429664897648</v>
      </c>
      <c r="E68">
        <v>1098.579029257301</v>
      </c>
    </row>
    <row r="69" spans="1:5">
      <c r="A69">
        <v>67</v>
      </c>
      <c r="B69">
        <v>8113.804412424976</v>
      </c>
      <c r="C69">
        <v>10842.21416793317</v>
      </c>
      <c r="D69">
        <v>2148.535597800686</v>
      </c>
      <c r="E69">
        <v>1089.684962160343</v>
      </c>
    </row>
    <row r="70" spans="1:5">
      <c r="A70">
        <v>68</v>
      </c>
      <c r="B70">
        <v>8113.804412424976</v>
      </c>
      <c r="C70">
        <v>10842.21416793317</v>
      </c>
      <c r="D70">
        <v>2093.202647325689</v>
      </c>
      <c r="E70">
        <v>1034.352011685337</v>
      </c>
    </row>
    <row r="71" spans="1:5">
      <c r="A71">
        <v>69</v>
      </c>
      <c r="B71">
        <v>8113.804412424976</v>
      </c>
      <c r="C71">
        <v>10842.21416793317</v>
      </c>
      <c r="D71">
        <v>2053.714440179596</v>
      </c>
      <c r="E71">
        <v>994.8638045392435</v>
      </c>
    </row>
    <row r="72" spans="1:5">
      <c r="A72">
        <v>70</v>
      </c>
      <c r="B72">
        <v>8113.804412424976</v>
      </c>
      <c r="C72">
        <v>10842.21416793317</v>
      </c>
      <c r="D72">
        <v>2020.324229306752</v>
      </c>
      <c r="E72">
        <v>961.4735936664072</v>
      </c>
    </row>
    <row r="73" spans="1:5">
      <c r="A73">
        <v>71</v>
      </c>
      <c r="B73">
        <v>8113.804412424976</v>
      </c>
      <c r="C73">
        <v>10842.21416793317</v>
      </c>
      <c r="D73">
        <v>2005.098929444312</v>
      </c>
      <c r="E73">
        <v>946.2482938039599</v>
      </c>
    </row>
    <row r="74" spans="1:5">
      <c r="A74">
        <v>72</v>
      </c>
      <c r="B74">
        <v>8113.804412424976</v>
      </c>
      <c r="C74">
        <v>10842.21416793317</v>
      </c>
      <c r="D74">
        <v>2005.00029307053</v>
      </c>
      <c r="E74">
        <v>946.1496574301822</v>
      </c>
    </row>
    <row r="75" spans="1:5">
      <c r="A75">
        <v>73</v>
      </c>
      <c r="B75">
        <v>8113.804412424976</v>
      </c>
      <c r="C75">
        <v>10842.21416793317</v>
      </c>
      <c r="D75">
        <v>1973.97241203872</v>
      </c>
      <c r="E75">
        <v>915.1217763983717</v>
      </c>
    </row>
    <row r="76" spans="1:5">
      <c r="A76">
        <v>74</v>
      </c>
      <c r="B76">
        <v>8113.804412424976</v>
      </c>
      <c r="C76">
        <v>10842.21416793317</v>
      </c>
      <c r="D76">
        <v>1945.393492555119</v>
      </c>
      <c r="E76">
        <v>886.542856914774</v>
      </c>
    </row>
    <row r="77" spans="1:5">
      <c r="A77">
        <v>75</v>
      </c>
      <c r="B77">
        <v>8113.804412424976</v>
      </c>
      <c r="C77">
        <v>10842.21416793317</v>
      </c>
      <c r="D77">
        <v>1933.646401187645</v>
      </c>
      <c r="E77">
        <v>874.7957655472919</v>
      </c>
    </row>
    <row r="78" spans="1:5">
      <c r="A78">
        <v>76</v>
      </c>
      <c r="B78">
        <v>8113.804412424976</v>
      </c>
      <c r="C78">
        <v>10842.21416793317</v>
      </c>
      <c r="D78">
        <v>1934.42288845301</v>
      </c>
      <c r="E78">
        <v>875.5722528126589</v>
      </c>
    </row>
    <row r="79" spans="1:5">
      <c r="A79">
        <v>77</v>
      </c>
      <c r="B79">
        <v>8113.804412424976</v>
      </c>
      <c r="C79">
        <v>10842.21416793317</v>
      </c>
      <c r="D79">
        <v>1923.286884272616</v>
      </c>
      <c r="E79">
        <v>864.436248632263</v>
      </c>
    </row>
    <row r="80" spans="1:5">
      <c r="A80">
        <v>78</v>
      </c>
      <c r="B80">
        <v>8113.804412424976</v>
      </c>
      <c r="C80">
        <v>10842.21416793317</v>
      </c>
      <c r="D80">
        <v>1924.038072281807</v>
      </c>
      <c r="E80">
        <v>865.1874366414539</v>
      </c>
    </row>
    <row r="81" spans="1:5">
      <c r="A81">
        <v>79</v>
      </c>
      <c r="B81">
        <v>8113.804412424976</v>
      </c>
      <c r="C81">
        <v>10842.21416793317</v>
      </c>
      <c r="D81">
        <v>1902.00624184204</v>
      </c>
      <c r="E81">
        <v>843.1556062016888</v>
      </c>
    </row>
    <row r="82" spans="1:5">
      <c r="A82">
        <v>80</v>
      </c>
      <c r="B82">
        <v>8113.804412424976</v>
      </c>
      <c r="C82">
        <v>10842.21416793317</v>
      </c>
      <c r="D82">
        <v>1885.654370089317</v>
      </c>
      <c r="E82">
        <v>826.8037344489638</v>
      </c>
    </row>
    <row r="83" spans="1:5">
      <c r="A83">
        <v>81</v>
      </c>
      <c r="B83">
        <v>8113.804412424976</v>
      </c>
      <c r="C83">
        <v>10842.21416793317</v>
      </c>
      <c r="D83">
        <v>1880.038722731363</v>
      </c>
      <c r="E83">
        <v>821.1880870910089</v>
      </c>
    </row>
    <row r="84" spans="1:5">
      <c r="A84">
        <v>82</v>
      </c>
      <c r="B84">
        <v>8113.804412424976</v>
      </c>
      <c r="C84">
        <v>10842.21416793317</v>
      </c>
      <c r="D84">
        <v>1880.872043034653</v>
      </c>
      <c r="E84">
        <v>822.0214073942967</v>
      </c>
    </row>
    <row r="85" spans="1:5">
      <c r="A85">
        <v>83</v>
      </c>
      <c r="B85">
        <v>8113.804412424976</v>
      </c>
      <c r="C85">
        <v>10842.21416793317</v>
      </c>
      <c r="D85">
        <v>1866.527265207662</v>
      </c>
      <c r="E85">
        <v>807.6766295673098</v>
      </c>
    </row>
    <row r="86" spans="1:5">
      <c r="A86">
        <v>84</v>
      </c>
      <c r="B86">
        <v>8113.804412424976</v>
      </c>
      <c r="C86">
        <v>10842.21416793317</v>
      </c>
      <c r="D86">
        <v>1857.380954795917</v>
      </c>
      <c r="E86">
        <v>798.5303191555677</v>
      </c>
    </row>
    <row r="87" spans="1:5">
      <c r="A87">
        <v>85</v>
      </c>
      <c r="B87">
        <v>8113.804412424976</v>
      </c>
      <c r="C87">
        <v>10842.21416793317</v>
      </c>
      <c r="D87">
        <v>1856.730820821096</v>
      </c>
      <c r="E87">
        <v>797.880185180745</v>
      </c>
    </row>
    <row r="88" spans="1:5">
      <c r="A88">
        <v>86</v>
      </c>
      <c r="B88">
        <v>8113.804412424976</v>
      </c>
      <c r="C88">
        <v>10842.21416793317</v>
      </c>
      <c r="D88">
        <v>1849.336225560336</v>
      </c>
      <c r="E88">
        <v>790.4855899199888</v>
      </c>
    </row>
    <row r="89" spans="1:5">
      <c r="A89">
        <v>87</v>
      </c>
      <c r="B89">
        <v>8113.804412424976</v>
      </c>
      <c r="C89">
        <v>10842.21416793317</v>
      </c>
      <c r="D89">
        <v>1847.749130674747</v>
      </c>
      <c r="E89">
        <v>788.898495034397</v>
      </c>
    </row>
    <row r="90" spans="1:5">
      <c r="A90">
        <v>88</v>
      </c>
      <c r="B90">
        <v>8113.804412424976</v>
      </c>
      <c r="C90">
        <v>10842.21416793317</v>
      </c>
      <c r="D90">
        <v>1838.192894934235</v>
      </c>
      <c r="E90">
        <v>779.3422592938875</v>
      </c>
    </row>
    <row r="91" spans="1:5">
      <c r="A91">
        <v>89</v>
      </c>
      <c r="B91">
        <v>8113.804412424976</v>
      </c>
      <c r="C91">
        <v>10842.21416793317</v>
      </c>
      <c r="D91">
        <v>1837.505200297024</v>
      </c>
      <c r="E91">
        <v>778.654564656669</v>
      </c>
    </row>
    <row r="92" spans="1:5">
      <c r="A92">
        <v>90</v>
      </c>
      <c r="B92">
        <v>8113.804412424976</v>
      </c>
      <c r="C92">
        <v>10842.21416793317</v>
      </c>
      <c r="D92">
        <v>1810.247356051724</v>
      </c>
      <c r="E92">
        <v>751.3967204113692</v>
      </c>
    </row>
    <row r="93" spans="1:5">
      <c r="A93">
        <v>91</v>
      </c>
      <c r="B93">
        <v>8113.804412424976</v>
      </c>
      <c r="C93">
        <v>10842.21416793317</v>
      </c>
      <c r="D93">
        <v>1790.365875187391</v>
      </c>
      <c r="E93">
        <v>731.5152395470415</v>
      </c>
    </row>
    <row r="94" spans="1:5">
      <c r="A94">
        <v>92</v>
      </c>
      <c r="B94">
        <v>8113.804412424976</v>
      </c>
      <c r="C94">
        <v>10842.21416793317</v>
      </c>
      <c r="D94">
        <v>1772.074899746261</v>
      </c>
      <c r="E94">
        <v>713.2242641059119</v>
      </c>
    </row>
    <row r="95" spans="1:5">
      <c r="A95">
        <v>93</v>
      </c>
      <c r="B95">
        <v>8113.804412424976</v>
      </c>
      <c r="C95">
        <v>10842.21416793317</v>
      </c>
      <c r="D95">
        <v>1762.885405396287</v>
      </c>
      <c r="E95">
        <v>704.0347697559324</v>
      </c>
    </row>
    <row r="96" spans="1:5">
      <c r="A96">
        <v>94</v>
      </c>
      <c r="B96">
        <v>8113.804412424976</v>
      </c>
      <c r="C96">
        <v>10842.21416793317</v>
      </c>
      <c r="D96">
        <v>1751.532445979118</v>
      </c>
      <c r="E96">
        <v>692.6818103387671</v>
      </c>
    </row>
    <row r="97" spans="1:5">
      <c r="A97">
        <v>95</v>
      </c>
      <c r="B97">
        <v>8113.804412424976</v>
      </c>
      <c r="C97">
        <v>10842.21416793317</v>
      </c>
      <c r="D97">
        <v>1734.662691683445</v>
      </c>
      <c r="E97">
        <v>675.812056043097</v>
      </c>
    </row>
    <row r="98" spans="1:5">
      <c r="A98">
        <v>96</v>
      </c>
      <c r="B98">
        <v>8113.804412424976</v>
      </c>
      <c r="C98">
        <v>10842.21416793317</v>
      </c>
      <c r="D98">
        <v>1716.641017182131</v>
      </c>
      <c r="E98">
        <v>657.7903815417827</v>
      </c>
    </row>
    <row r="99" spans="1:5">
      <c r="A99">
        <v>97</v>
      </c>
      <c r="B99">
        <v>8113.804412424976</v>
      </c>
      <c r="C99">
        <v>10842.21416793317</v>
      </c>
      <c r="D99">
        <v>1709.100065250632</v>
      </c>
      <c r="E99">
        <v>650.2494296102785</v>
      </c>
    </row>
    <row r="100" spans="1:5">
      <c r="A100">
        <v>98</v>
      </c>
      <c r="B100">
        <v>8113.804412424976</v>
      </c>
      <c r="C100">
        <v>10842.21416793317</v>
      </c>
      <c r="D100">
        <v>1707.141846709797</v>
      </c>
      <c r="E100">
        <v>648.2912110694483</v>
      </c>
    </row>
    <row r="101" spans="1:5">
      <c r="A101">
        <v>99</v>
      </c>
      <c r="B101">
        <v>8113.804412424976</v>
      </c>
      <c r="C101">
        <v>10842.21416793317</v>
      </c>
      <c r="D101">
        <v>1707.400067698198</v>
      </c>
      <c r="E101">
        <v>648.549432057845</v>
      </c>
    </row>
    <row r="102" spans="1:5">
      <c r="A102">
        <v>100</v>
      </c>
      <c r="B102">
        <v>8113.804412424976</v>
      </c>
      <c r="C102">
        <v>10842.21416793317</v>
      </c>
      <c r="D102">
        <v>1700.01318782366</v>
      </c>
      <c r="E102">
        <v>641.1625521833048</v>
      </c>
    </row>
    <row r="103" spans="1:5">
      <c r="A103">
        <v>101</v>
      </c>
      <c r="B103">
        <v>8113.804412424976</v>
      </c>
      <c r="C103">
        <v>10842.21416793317</v>
      </c>
      <c r="D103">
        <v>1699.670734956526</v>
      </c>
      <c r="E103">
        <v>640.8200993161747</v>
      </c>
    </row>
    <row r="104" spans="1:5">
      <c r="A104">
        <v>102</v>
      </c>
      <c r="B104">
        <v>8113.804412424976</v>
      </c>
      <c r="C104">
        <v>10842.21416793317</v>
      </c>
      <c r="D104">
        <v>1683.561546656614</v>
      </c>
      <c r="E104">
        <v>624.7109110162622</v>
      </c>
    </row>
    <row r="105" spans="1:5">
      <c r="A105">
        <v>103</v>
      </c>
      <c r="B105">
        <v>8113.804412424976</v>
      </c>
      <c r="C105">
        <v>10842.21416793317</v>
      </c>
      <c r="D105">
        <v>1673.06668676213</v>
      </c>
      <c r="E105">
        <v>614.2160511217751</v>
      </c>
    </row>
    <row r="106" spans="1:5">
      <c r="A106">
        <v>104</v>
      </c>
      <c r="B106">
        <v>8113.804412424976</v>
      </c>
      <c r="C106">
        <v>10842.21416793317</v>
      </c>
      <c r="D106">
        <v>1663.790020094433</v>
      </c>
      <c r="E106">
        <v>604.9393844540775</v>
      </c>
    </row>
    <row r="107" spans="1:5">
      <c r="A107">
        <v>105</v>
      </c>
      <c r="B107">
        <v>8113.804412424976</v>
      </c>
      <c r="C107">
        <v>10842.21416793317</v>
      </c>
      <c r="D107">
        <v>1660.32507460234</v>
      </c>
      <c r="E107">
        <v>601.4744389619877</v>
      </c>
    </row>
    <row r="108" spans="1:5">
      <c r="A108">
        <v>106</v>
      </c>
      <c r="B108">
        <v>8113.804412424976</v>
      </c>
      <c r="C108">
        <v>10842.21416793317</v>
      </c>
      <c r="D108">
        <v>1660.230337635751</v>
      </c>
      <c r="E108">
        <v>601.3797019954048</v>
      </c>
    </row>
    <row r="109" spans="1:5">
      <c r="A109">
        <v>107</v>
      </c>
      <c r="B109">
        <v>8113.804412424976</v>
      </c>
      <c r="C109">
        <v>10842.21416793317</v>
      </c>
      <c r="D109">
        <v>1651.104700168604</v>
      </c>
      <c r="E109">
        <v>592.2540645282536</v>
      </c>
    </row>
    <row r="110" spans="1:5">
      <c r="A110">
        <v>108</v>
      </c>
      <c r="B110">
        <v>8113.804412424976</v>
      </c>
      <c r="C110">
        <v>10842.21416793317</v>
      </c>
      <c r="D110">
        <v>1645.154066514023</v>
      </c>
      <c r="E110">
        <v>586.3034308736715</v>
      </c>
    </row>
    <row r="111" spans="1:5">
      <c r="A111">
        <v>109</v>
      </c>
      <c r="B111">
        <v>8113.804412424976</v>
      </c>
      <c r="C111">
        <v>10842.21416793317</v>
      </c>
      <c r="D111">
        <v>1645.413392393374</v>
      </c>
      <c r="E111">
        <v>586.5627567530255</v>
      </c>
    </row>
    <row r="112" spans="1:5">
      <c r="A112">
        <v>110</v>
      </c>
      <c r="B112">
        <v>8113.804412424976</v>
      </c>
      <c r="C112">
        <v>10842.21416793317</v>
      </c>
      <c r="D112">
        <v>1641.173649662471</v>
      </c>
      <c r="E112">
        <v>582.323014022117</v>
      </c>
    </row>
    <row r="113" spans="1:5">
      <c r="A113">
        <v>111</v>
      </c>
      <c r="B113">
        <v>8113.804412424976</v>
      </c>
      <c r="C113">
        <v>10842.21416793317</v>
      </c>
      <c r="D113">
        <v>1640.835603164887</v>
      </c>
      <c r="E113">
        <v>581.984967524535</v>
      </c>
    </row>
    <row r="114" spans="1:5">
      <c r="A114">
        <v>112</v>
      </c>
      <c r="B114">
        <v>8113.804412424976</v>
      </c>
      <c r="C114">
        <v>10842.21416793317</v>
      </c>
      <c r="D114">
        <v>1627.16384883236</v>
      </c>
      <c r="E114">
        <v>568.313213192012</v>
      </c>
    </row>
    <row r="115" spans="1:5">
      <c r="A115">
        <v>113</v>
      </c>
      <c r="B115">
        <v>8113.804412424976</v>
      </c>
      <c r="C115">
        <v>10842.21416793317</v>
      </c>
      <c r="D115">
        <v>1615.488799302556</v>
      </c>
      <c r="E115">
        <v>556.6381636622033</v>
      </c>
    </row>
    <row r="116" spans="1:5">
      <c r="A116">
        <v>114</v>
      </c>
      <c r="B116">
        <v>8113.804412424976</v>
      </c>
      <c r="C116">
        <v>10842.21416793317</v>
      </c>
      <c r="D116">
        <v>1604.432500123888</v>
      </c>
      <c r="E116">
        <v>545.5818644835372</v>
      </c>
    </row>
    <row r="117" spans="1:5">
      <c r="A117">
        <v>115</v>
      </c>
      <c r="B117">
        <v>8113.804412424976</v>
      </c>
      <c r="C117">
        <v>10842.21416793317</v>
      </c>
      <c r="D117">
        <v>1598.779425883025</v>
      </c>
      <c r="E117">
        <v>539.928790242676</v>
      </c>
    </row>
    <row r="118" spans="1:5">
      <c r="A118">
        <v>116</v>
      </c>
      <c r="B118">
        <v>8113.804412424976</v>
      </c>
      <c r="C118">
        <v>10842.21416793317</v>
      </c>
      <c r="D118">
        <v>1592.282883690608</v>
      </c>
      <c r="E118">
        <v>533.4322480502568</v>
      </c>
    </row>
    <row r="119" spans="1:5">
      <c r="A119">
        <v>117</v>
      </c>
      <c r="B119">
        <v>8113.804412424976</v>
      </c>
      <c r="C119">
        <v>10842.21416793317</v>
      </c>
      <c r="D119">
        <v>1582.318178379535</v>
      </c>
      <c r="E119">
        <v>523.4675427391862</v>
      </c>
    </row>
    <row r="120" spans="1:5">
      <c r="A120">
        <v>118</v>
      </c>
      <c r="B120">
        <v>8113.804412424976</v>
      </c>
      <c r="C120">
        <v>10842.21416793317</v>
      </c>
      <c r="D120">
        <v>1571.15806246267</v>
      </c>
      <c r="E120">
        <v>512.3074268223228</v>
      </c>
    </row>
    <row r="121" spans="1:5">
      <c r="A121">
        <v>119</v>
      </c>
      <c r="B121">
        <v>8113.804412424976</v>
      </c>
      <c r="C121">
        <v>10842.21416793317</v>
      </c>
      <c r="D121">
        <v>1564.59591760596</v>
      </c>
      <c r="E121">
        <v>505.7452819656048</v>
      </c>
    </row>
    <row r="122" spans="1:5">
      <c r="A122">
        <v>120</v>
      </c>
      <c r="B122">
        <v>8113.804412424976</v>
      </c>
      <c r="C122">
        <v>10842.21416793317</v>
      </c>
      <c r="D122">
        <v>1559.450902706969</v>
      </c>
      <c r="E122">
        <v>500.6002670666201</v>
      </c>
    </row>
    <row r="123" spans="1:5">
      <c r="A123">
        <v>121</v>
      </c>
      <c r="B123">
        <v>8113.804412424976</v>
      </c>
      <c r="C123">
        <v>10842.21416793317</v>
      </c>
      <c r="D123">
        <v>1554.650488243535</v>
      </c>
      <c r="E123">
        <v>495.799852603182</v>
      </c>
    </row>
    <row r="124" spans="1:5">
      <c r="A124">
        <v>122</v>
      </c>
      <c r="B124">
        <v>8113.804412424976</v>
      </c>
      <c r="C124">
        <v>10842.21416793317</v>
      </c>
      <c r="D124">
        <v>1552.105953923827</v>
      </c>
      <c r="E124">
        <v>493.2553182834761</v>
      </c>
    </row>
    <row r="125" spans="1:5">
      <c r="A125">
        <v>123</v>
      </c>
      <c r="B125">
        <v>8113.804412424976</v>
      </c>
      <c r="C125">
        <v>10842.21416793317</v>
      </c>
      <c r="D125">
        <v>1552.218521992582</v>
      </c>
      <c r="E125">
        <v>493.3678863522292</v>
      </c>
    </row>
    <row r="126" spans="1:5">
      <c r="A126">
        <v>124</v>
      </c>
      <c r="B126">
        <v>8113.804412424976</v>
      </c>
      <c r="C126">
        <v>10842.21416793317</v>
      </c>
      <c r="D126">
        <v>1542.8446414929</v>
      </c>
      <c r="E126">
        <v>483.9940058525491</v>
      </c>
    </row>
    <row r="127" spans="1:5">
      <c r="A127">
        <v>125</v>
      </c>
      <c r="B127">
        <v>8113.804412424976</v>
      </c>
      <c r="C127">
        <v>10842.21416793317</v>
      </c>
      <c r="D127">
        <v>1536.06912910103</v>
      </c>
      <c r="E127">
        <v>477.2184934606843</v>
      </c>
    </row>
    <row r="128" spans="1:5">
      <c r="A128">
        <v>126</v>
      </c>
      <c r="B128">
        <v>8113.804412424976</v>
      </c>
      <c r="C128">
        <v>10842.21416793317</v>
      </c>
      <c r="D128">
        <v>1530.033924973987</v>
      </c>
      <c r="E128">
        <v>471.1832893336405</v>
      </c>
    </row>
    <row r="129" spans="1:5">
      <c r="A129">
        <v>127</v>
      </c>
      <c r="B129">
        <v>8113.804412424976</v>
      </c>
      <c r="C129">
        <v>10842.21416793317</v>
      </c>
      <c r="D129">
        <v>1527.571016194138</v>
      </c>
      <c r="E129">
        <v>468.720380553788</v>
      </c>
    </row>
    <row r="130" spans="1:5">
      <c r="A130">
        <v>128</v>
      </c>
      <c r="B130">
        <v>8113.804412424976</v>
      </c>
      <c r="C130">
        <v>10842.21416793317</v>
      </c>
      <c r="D130">
        <v>1527.642167648628</v>
      </c>
      <c r="E130">
        <v>468.7915320082787</v>
      </c>
    </row>
    <row r="131" spans="1:5">
      <c r="A131">
        <v>129</v>
      </c>
      <c r="B131">
        <v>8113.804412424976</v>
      </c>
      <c r="C131">
        <v>10842.21416793317</v>
      </c>
      <c r="D131">
        <v>1521.444073227906</v>
      </c>
      <c r="E131">
        <v>462.593437587561</v>
      </c>
    </row>
    <row r="132" spans="1:5">
      <c r="A132">
        <v>130</v>
      </c>
      <c r="B132">
        <v>8113.804412424976</v>
      </c>
      <c r="C132">
        <v>10842.21416793317</v>
      </c>
      <c r="D132">
        <v>1517.45630663624</v>
      </c>
      <c r="E132">
        <v>458.605670995892</v>
      </c>
    </row>
    <row r="133" spans="1:5">
      <c r="A133">
        <v>131</v>
      </c>
      <c r="B133">
        <v>8113.804412424976</v>
      </c>
      <c r="C133">
        <v>10842.21416793317</v>
      </c>
      <c r="D133">
        <v>1512.254543362061</v>
      </c>
      <c r="E133">
        <v>453.4039077217072</v>
      </c>
    </row>
    <row r="134" spans="1:5">
      <c r="A134">
        <v>132</v>
      </c>
      <c r="B134">
        <v>8113.804412424976</v>
      </c>
      <c r="C134">
        <v>10842.21416793317</v>
      </c>
      <c r="D134">
        <v>1507.124097765325</v>
      </c>
      <c r="E134">
        <v>448.2734621249736</v>
      </c>
    </row>
    <row r="135" spans="1:5">
      <c r="A135">
        <v>133</v>
      </c>
      <c r="B135">
        <v>8113.804412424976</v>
      </c>
      <c r="C135">
        <v>10842.21416793317</v>
      </c>
      <c r="D135">
        <v>1505.220351891353</v>
      </c>
      <c r="E135">
        <v>446.3697162509985</v>
      </c>
    </row>
    <row r="136" spans="1:5">
      <c r="A136">
        <v>134</v>
      </c>
      <c r="B136">
        <v>8113.804412424976</v>
      </c>
      <c r="C136">
        <v>10842.21416793317</v>
      </c>
      <c r="D136">
        <v>1504.907783774703</v>
      </c>
      <c r="E136">
        <v>446.0571481343508</v>
      </c>
    </row>
    <row r="137" spans="1:5">
      <c r="A137">
        <v>135</v>
      </c>
      <c r="B137">
        <v>8113.804412424976</v>
      </c>
      <c r="C137">
        <v>10842.21416793317</v>
      </c>
      <c r="D137">
        <v>1496.560736283771</v>
      </c>
      <c r="E137">
        <v>437.7101006434188</v>
      </c>
    </row>
    <row r="138" spans="1:5">
      <c r="A138">
        <v>136</v>
      </c>
      <c r="B138">
        <v>8113.804412424976</v>
      </c>
      <c r="C138">
        <v>10842.21416793317</v>
      </c>
      <c r="D138">
        <v>1489.791274475336</v>
      </c>
      <c r="E138">
        <v>430.9406388349899</v>
      </c>
    </row>
    <row r="139" spans="1:5">
      <c r="A139">
        <v>137</v>
      </c>
      <c r="B139">
        <v>8113.804412424976</v>
      </c>
      <c r="C139">
        <v>10842.21416793317</v>
      </c>
      <c r="D139">
        <v>1486.380751525285</v>
      </c>
      <c r="E139">
        <v>427.5301158849338</v>
      </c>
    </row>
    <row r="140" spans="1:5">
      <c r="A140">
        <v>138</v>
      </c>
      <c r="B140">
        <v>8113.804412424976</v>
      </c>
      <c r="C140">
        <v>10842.21416793317</v>
      </c>
      <c r="D140">
        <v>1482.379864999976</v>
      </c>
      <c r="E140">
        <v>423.5292293596251</v>
      </c>
    </row>
    <row r="141" spans="1:5">
      <c r="A141">
        <v>139</v>
      </c>
      <c r="B141">
        <v>8113.804412424976</v>
      </c>
      <c r="C141">
        <v>10842.21416793317</v>
      </c>
      <c r="D141">
        <v>1476.336937889113</v>
      </c>
      <c r="E141">
        <v>417.4863022487588</v>
      </c>
    </row>
    <row r="142" spans="1:5">
      <c r="A142">
        <v>140</v>
      </c>
      <c r="B142">
        <v>8113.804412424976</v>
      </c>
      <c r="C142">
        <v>10842.21416793317</v>
      </c>
      <c r="D142">
        <v>1469.134567926972</v>
      </c>
      <c r="E142">
        <v>410.2839322866186</v>
      </c>
    </row>
    <row r="143" spans="1:5">
      <c r="A143">
        <v>141</v>
      </c>
      <c r="B143">
        <v>8113.804412424976</v>
      </c>
      <c r="C143">
        <v>10842.21416793317</v>
      </c>
      <c r="D143">
        <v>1464.697067404019</v>
      </c>
      <c r="E143">
        <v>405.8464317636704</v>
      </c>
    </row>
    <row r="144" spans="1:5">
      <c r="A144">
        <v>142</v>
      </c>
      <c r="B144">
        <v>8113.804412424976</v>
      </c>
      <c r="C144">
        <v>10842.21416793317</v>
      </c>
      <c r="D144">
        <v>1460.993378682743</v>
      </c>
      <c r="E144">
        <v>402.1427430423936</v>
      </c>
    </row>
    <row r="145" spans="1:5">
      <c r="A145">
        <v>143</v>
      </c>
      <c r="B145">
        <v>8113.804412424976</v>
      </c>
      <c r="C145">
        <v>10842.21416793317</v>
      </c>
      <c r="D145">
        <v>1457.720630324733</v>
      </c>
      <c r="E145">
        <v>398.8699946843799</v>
      </c>
    </row>
    <row r="146" spans="1:5">
      <c r="A146">
        <v>144</v>
      </c>
      <c r="B146">
        <v>8113.804412424976</v>
      </c>
      <c r="C146">
        <v>10842.21416793317</v>
      </c>
      <c r="D146">
        <v>1456.107034266453</v>
      </c>
      <c r="E146">
        <v>397.2563986261032</v>
      </c>
    </row>
    <row r="147" spans="1:5">
      <c r="A147">
        <v>145</v>
      </c>
      <c r="B147">
        <v>8113.804412424976</v>
      </c>
      <c r="C147">
        <v>10842.21416793317</v>
      </c>
      <c r="D147">
        <v>1456.136141173505</v>
      </c>
      <c r="E147">
        <v>397.2855055331529</v>
      </c>
    </row>
    <row r="148" spans="1:5">
      <c r="A148">
        <v>146</v>
      </c>
      <c r="B148">
        <v>8113.804412424976</v>
      </c>
      <c r="C148">
        <v>10842.21416793317</v>
      </c>
      <c r="D148">
        <v>1449.845793576552</v>
      </c>
      <c r="E148">
        <v>390.9951579362039</v>
      </c>
    </row>
    <row r="149" spans="1:5">
      <c r="A149">
        <v>147</v>
      </c>
      <c r="B149">
        <v>8113.804412424976</v>
      </c>
      <c r="C149">
        <v>10842.21416793317</v>
      </c>
      <c r="D149">
        <v>1444.840953651061</v>
      </c>
      <c r="E149">
        <v>385.9903180107105</v>
      </c>
    </row>
    <row r="150" spans="1:5">
      <c r="A150">
        <v>148</v>
      </c>
      <c r="B150">
        <v>8113.804412424976</v>
      </c>
      <c r="C150">
        <v>10842.21416793317</v>
      </c>
      <c r="D150">
        <v>1440.260849279248</v>
      </c>
      <c r="E150">
        <v>381.4102136388984</v>
      </c>
    </row>
    <row r="151" spans="1:5">
      <c r="A151">
        <v>149</v>
      </c>
      <c r="B151">
        <v>8113.804412424976</v>
      </c>
      <c r="C151">
        <v>10842.21416793317</v>
      </c>
      <c r="D151">
        <v>1438.338733477433</v>
      </c>
      <c r="E151">
        <v>379.4880978370813</v>
      </c>
    </row>
    <row r="152" spans="1:5">
      <c r="A152">
        <v>150</v>
      </c>
      <c r="B152">
        <v>8113.804412424976</v>
      </c>
      <c r="C152">
        <v>10842.21416793317</v>
      </c>
      <c r="D152">
        <v>1438.484494606431</v>
      </c>
      <c r="E152">
        <v>379.6338589660819</v>
      </c>
    </row>
    <row r="153" spans="1:5">
      <c r="A153">
        <v>151</v>
      </c>
      <c r="B153">
        <v>8113.804412424976</v>
      </c>
      <c r="C153">
        <v>10842.21416793317</v>
      </c>
      <c r="D153">
        <v>1433.937703740815</v>
      </c>
      <c r="E153">
        <v>375.0870681004617</v>
      </c>
    </row>
    <row r="154" spans="1:5">
      <c r="A154">
        <v>152</v>
      </c>
      <c r="B154">
        <v>8113.804412424976</v>
      </c>
      <c r="C154">
        <v>10842.21416793317</v>
      </c>
      <c r="D154">
        <v>1431.109946627562</v>
      </c>
      <c r="E154">
        <v>372.2593109872133</v>
      </c>
    </row>
    <row r="155" spans="1:5">
      <c r="A155">
        <v>153</v>
      </c>
      <c r="B155">
        <v>8113.804412424976</v>
      </c>
      <c r="C155">
        <v>10842.21416793317</v>
      </c>
      <c r="D155">
        <v>1427.437473869903</v>
      </c>
      <c r="E155">
        <v>368.5868382295517</v>
      </c>
    </row>
    <row r="156" spans="1:5">
      <c r="A156">
        <v>154</v>
      </c>
      <c r="B156">
        <v>8113.804412424976</v>
      </c>
      <c r="C156">
        <v>10842.21416793317</v>
      </c>
      <c r="D156">
        <v>1424.041995251734</v>
      </c>
      <c r="E156">
        <v>365.1913596113833</v>
      </c>
    </row>
    <row r="157" spans="1:5">
      <c r="A157">
        <v>155</v>
      </c>
      <c r="B157">
        <v>8113.804412424976</v>
      </c>
      <c r="C157">
        <v>10842.21416793317</v>
      </c>
      <c r="D157">
        <v>1422.986437808443</v>
      </c>
      <c r="E157">
        <v>364.1358021680952</v>
      </c>
    </row>
    <row r="158" spans="1:5">
      <c r="A158">
        <v>156</v>
      </c>
      <c r="B158">
        <v>8113.804412424976</v>
      </c>
      <c r="C158">
        <v>10842.21416793317</v>
      </c>
      <c r="D158">
        <v>1422.927581200425</v>
      </c>
      <c r="E158">
        <v>364.0769455600768</v>
      </c>
    </row>
    <row r="159" spans="1:5">
      <c r="A159">
        <v>157</v>
      </c>
      <c r="B159">
        <v>8113.804412424976</v>
      </c>
      <c r="C159">
        <v>10842.21416793317</v>
      </c>
      <c r="D159">
        <v>1417.323445336359</v>
      </c>
      <c r="E159">
        <v>358.4728096960098</v>
      </c>
    </row>
    <row r="160" spans="1:5">
      <c r="A160">
        <v>158</v>
      </c>
      <c r="B160">
        <v>8113.804412424976</v>
      </c>
      <c r="C160">
        <v>10842.21416793317</v>
      </c>
      <c r="D160">
        <v>1412.971424042613</v>
      </c>
      <c r="E160">
        <v>354.1207884022662</v>
      </c>
    </row>
    <row r="161" spans="1:5">
      <c r="A161">
        <v>159</v>
      </c>
      <c r="B161">
        <v>8113.804412424976</v>
      </c>
      <c r="C161">
        <v>10842.21416793317</v>
      </c>
      <c r="D161">
        <v>1410.780915704809</v>
      </c>
      <c r="E161">
        <v>351.93028006446</v>
      </c>
    </row>
    <row r="162" spans="1:5">
      <c r="A162">
        <v>160</v>
      </c>
      <c r="B162">
        <v>8113.804412424976</v>
      </c>
      <c r="C162">
        <v>10842.21416793317</v>
      </c>
      <c r="D162">
        <v>1408.291117163385</v>
      </c>
      <c r="E162">
        <v>349.4404815230341</v>
      </c>
    </row>
    <row r="163" spans="1:5">
      <c r="A163">
        <v>161</v>
      </c>
      <c r="B163">
        <v>8113.804412424976</v>
      </c>
      <c r="C163">
        <v>10842.21416793317</v>
      </c>
      <c r="D163">
        <v>1404.38283897111</v>
      </c>
      <c r="E163">
        <v>345.5322033307592</v>
      </c>
    </row>
    <row r="164" spans="1:5">
      <c r="A164">
        <v>162</v>
      </c>
      <c r="B164">
        <v>8113.804412424976</v>
      </c>
      <c r="C164">
        <v>10842.21416793317</v>
      </c>
      <c r="D164">
        <v>1399.51883228032</v>
      </c>
      <c r="E164">
        <v>340.6681966399665</v>
      </c>
    </row>
    <row r="165" spans="1:5">
      <c r="A165">
        <v>163</v>
      </c>
      <c r="B165">
        <v>8113.804412424976</v>
      </c>
      <c r="C165">
        <v>10842.21416793317</v>
      </c>
      <c r="D165">
        <v>1396.182306088368</v>
      </c>
      <c r="E165">
        <v>337.3316704480217</v>
      </c>
    </row>
    <row r="166" spans="1:5">
      <c r="A166">
        <v>164</v>
      </c>
      <c r="B166">
        <v>8113.804412424976</v>
      </c>
      <c r="C166">
        <v>10842.21416793317</v>
      </c>
      <c r="D166">
        <v>1393.575615718196</v>
      </c>
      <c r="E166">
        <v>334.7249800778478</v>
      </c>
    </row>
    <row r="167" spans="1:5">
      <c r="A167">
        <v>165</v>
      </c>
      <c r="B167">
        <v>8113.804412424976</v>
      </c>
      <c r="C167">
        <v>10842.21416793317</v>
      </c>
      <c r="D167">
        <v>1391.038268692418</v>
      </c>
      <c r="E167">
        <v>332.1876330520622</v>
      </c>
    </row>
    <row r="168" spans="1:5">
      <c r="A168">
        <v>166</v>
      </c>
      <c r="B168">
        <v>8113.804412424976</v>
      </c>
      <c r="C168">
        <v>10842.21416793317</v>
      </c>
      <c r="D168">
        <v>1389.759842545875</v>
      </c>
      <c r="E168">
        <v>330.9092069055226</v>
      </c>
    </row>
    <row r="169" spans="1:5">
      <c r="A169">
        <v>167</v>
      </c>
      <c r="B169">
        <v>8113.804412424976</v>
      </c>
      <c r="C169">
        <v>10842.21416793317</v>
      </c>
      <c r="D169">
        <v>1389.825187102314</v>
      </c>
      <c r="E169">
        <v>330.9745514619621</v>
      </c>
    </row>
    <row r="170" spans="1:5">
      <c r="A170">
        <v>168</v>
      </c>
      <c r="B170">
        <v>8113.804412424976</v>
      </c>
      <c r="C170">
        <v>10842.21416793317</v>
      </c>
      <c r="D170">
        <v>1385.234029874887</v>
      </c>
      <c r="E170">
        <v>326.3833942345349</v>
      </c>
    </row>
    <row r="171" spans="1:5">
      <c r="A171">
        <v>169</v>
      </c>
      <c r="B171">
        <v>8113.804412424976</v>
      </c>
      <c r="C171">
        <v>10842.21416793317</v>
      </c>
      <c r="D171">
        <v>1381.537129238787</v>
      </c>
      <c r="E171">
        <v>322.6864935984361</v>
      </c>
    </row>
    <row r="172" spans="1:5">
      <c r="A172">
        <v>170</v>
      </c>
      <c r="B172">
        <v>8113.804412424976</v>
      </c>
      <c r="C172">
        <v>10842.21416793317</v>
      </c>
      <c r="D172">
        <v>1378.152140362915</v>
      </c>
      <c r="E172">
        <v>319.3015047225632</v>
      </c>
    </row>
    <row r="173" spans="1:5">
      <c r="A173">
        <v>171</v>
      </c>
      <c r="B173">
        <v>8113.804412424976</v>
      </c>
      <c r="C173">
        <v>10842.21416793317</v>
      </c>
      <c r="D173">
        <v>1376.735286638451</v>
      </c>
      <c r="E173">
        <v>317.8846509981026</v>
      </c>
    </row>
    <row r="174" spans="1:5">
      <c r="A174">
        <v>172</v>
      </c>
      <c r="B174">
        <v>8113.804412424976</v>
      </c>
      <c r="C174">
        <v>10842.21416793317</v>
      </c>
      <c r="D174">
        <v>1376.755010220028</v>
      </c>
      <c r="E174">
        <v>317.9043745796795</v>
      </c>
    </row>
    <row r="175" spans="1:5">
      <c r="A175">
        <v>173</v>
      </c>
      <c r="B175">
        <v>8113.804412424976</v>
      </c>
      <c r="C175">
        <v>10842.21416793317</v>
      </c>
      <c r="D175">
        <v>1373.429115895109</v>
      </c>
      <c r="E175">
        <v>314.5784802547564</v>
      </c>
    </row>
    <row r="176" spans="1:5">
      <c r="A176">
        <v>174</v>
      </c>
      <c r="B176">
        <v>8113.804412424976</v>
      </c>
      <c r="C176">
        <v>10842.21416793317</v>
      </c>
      <c r="D176">
        <v>1371.230277536645</v>
      </c>
      <c r="E176">
        <v>312.3796418962979</v>
      </c>
    </row>
    <row r="177" spans="1:5">
      <c r="A177">
        <v>175</v>
      </c>
      <c r="B177">
        <v>8113.804412424976</v>
      </c>
      <c r="C177">
        <v>10842.21416793317</v>
      </c>
      <c r="D177">
        <v>1368.614541262753</v>
      </c>
      <c r="E177">
        <v>309.7639056224054</v>
      </c>
    </row>
    <row r="178" spans="1:5">
      <c r="A178">
        <v>176</v>
      </c>
      <c r="B178">
        <v>8113.804412424976</v>
      </c>
      <c r="C178">
        <v>10842.21416793317</v>
      </c>
      <c r="D178">
        <v>1365.99923021595</v>
      </c>
      <c r="E178">
        <v>307.1485945755971</v>
      </c>
    </row>
    <row r="179" spans="1:5">
      <c r="A179">
        <v>177</v>
      </c>
      <c r="B179">
        <v>8113.804412424976</v>
      </c>
      <c r="C179">
        <v>10842.21416793317</v>
      </c>
      <c r="D179">
        <v>1363.145790357478</v>
      </c>
      <c r="E179">
        <v>304.2951547171269</v>
      </c>
    </row>
    <row r="180" spans="1:5">
      <c r="A180">
        <v>178</v>
      </c>
      <c r="B180">
        <v>8113.804412424976</v>
      </c>
      <c r="C180">
        <v>10842.21416793317</v>
      </c>
      <c r="D180">
        <v>1360.568883731478</v>
      </c>
      <c r="E180">
        <v>301.718248091127</v>
      </c>
    </row>
    <row r="181" spans="1:5">
      <c r="A181">
        <v>179</v>
      </c>
      <c r="B181">
        <v>8113.804412424976</v>
      </c>
      <c r="C181">
        <v>10842.21416793317</v>
      </c>
      <c r="D181">
        <v>1357.52687427927</v>
      </c>
      <c r="E181">
        <v>298.67623863892</v>
      </c>
    </row>
    <row r="182" spans="1:5">
      <c r="A182">
        <v>180</v>
      </c>
      <c r="B182">
        <v>8113.804412424976</v>
      </c>
      <c r="C182">
        <v>10842.21416793317</v>
      </c>
      <c r="D182">
        <v>1354.331819547609</v>
      </c>
      <c r="E182">
        <v>295.4811839072598</v>
      </c>
    </row>
    <row r="183" spans="1:5">
      <c r="A183">
        <v>181</v>
      </c>
      <c r="B183">
        <v>8113.804412424976</v>
      </c>
      <c r="C183">
        <v>10842.21416793317</v>
      </c>
      <c r="D183">
        <v>1352.801190944304</v>
      </c>
      <c r="E183">
        <v>293.9505553039506</v>
      </c>
    </row>
    <row r="184" spans="1:5">
      <c r="A184">
        <v>182</v>
      </c>
      <c r="B184">
        <v>8113.804412424976</v>
      </c>
      <c r="C184">
        <v>10842.21416793317</v>
      </c>
      <c r="D184">
        <v>1352.75438983304</v>
      </c>
      <c r="E184">
        <v>293.9037541926886</v>
      </c>
    </row>
    <row r="185" spans="1:5">
      <c r="A185">
        <v>183</v>
      </c>
      <c r="B185">
        <v>8113.804412424976</v>
      </c>
      <c r="C185">
        <v>10842.21416793317</v>
      </c>
      <c r="D185">
        <v>1349.898138073342</v>
      </c>
      <c r="E185">
        <v>291.0475024329911</v>
      </c>
    </row>
    <row r="186" spans="1:5">
      <c r="A186">
        <v>184</v>
      </c>
      <c r="B186">
        <v>8113.804412424976</v>
      </c>
      <c r="C186">
        <v>10842.21416793317</v>
      </c>
      <c r="D186">
        <v>1346.51812909616</v>
      </c>
      <c r="E186">
        <v>287.6674934558091</v>
      </c>
    </row>
    <row r="187" spans="1:5">
      <c r="A187">
        <v>185</v>
      </c>
      <c r="B187">
        <v>8113.804412424976</v>
      </c>
      <c r="C187">
        <v>10842.21416793317</v>
      </c>
      <c r="D187">
        <v>1344.300704711315</v>
      </c>
      <c r="E187">
        <v>285.4500690709665</v>
      </c>
    </row>
    <row r="188" spans="1:5">
      <c r="A188">
        <v>186</v>
      </c>
      <c r="B188">
        <v>8113.804412424976</v>
      </c>
      <c r="C188">
        <v>10842.21416793317</v>
      </c>
      <c r="D188">
        <v>1342.412252935007</v>
      </c>
      <c r="E188">
        <v>283.5616172946569</v>
      </c>
    </row>
    <row r="189" spans="1:5">
      <c r="A189">
        <v>187</v>
      </c>
      <c r="B189">
        <v>8113.804412424976</v>
      </c>
      <c r="C189">
        <v>10842.21416793317</v>
      </c>
      <c r="D189">
        <v>1340.852217251238</v>
      </c>
      <c r="E189">
        <v>282.0015816108902</v>
      </c>
    </row>
    <row r="190" spans="1:5">
      <c r="A190">
        <v>188</v>
      </c>
      <c r="B190">
        <v>8113.804412424976</v>
      </c>
      <c r="C190">
        <v>10842.21416793317</v>
      </c>
      <c r="D190">
        <v>1340.089005451168</v>
      </c>
      <c r="E190">
        <v>281.2383698108207</v>
      </c>
    </row>
    <row r="191" spans="1:5">
      <c r="A191">
        <v>189</v>
      </c>
      <c r="B191">
        <v>8113.804412424976</v>
      </c>
      <c r="C191">
        <v>10842.21416793317</v>
      </c>
      <c r="D191">
        <v>1340.092246055604</v>
      </c>
      <c r="E191">
        <v>281.2416104152529</v>
      </c>
    </row>
    <row r="192" spans="1:5">
      <c r="A192">
        <v>190</v>
      </c>
      <c r="B192">
        <v>8113.804412424976</v>
      </c>
      <c r="C192">
        <v>10842.21416793317</v>
      </c>
      <c r="D192">
        <v>1336.947857052059</v>
      </c>
      <c r="E192">
        <v>278.0972214117072</v>
      </c>
    </row>
    <row r="193" spans="1:5">
      <c r="A193">
        <v>191</v>
      </c>
      <c r="B193">
        <v>8113.804412424976</v>
      </c>
      <c r="C193">
        <v>10842.21416793317</v>
      </c>
      <c r="D193">
        <v>1334.168518773438</v>
      </c>
      <c r="E193">
        <v>275.3178831330868</v>
      </c>
    </row>
    <row r="194" spans="1:5">
      <c r="A194">
        <v>192</v>
      </c>
      <c r="B194">
        <v>8113.804412424976</v>
      </c>
      <c r="C194">
        <v>10842.21416793317</v>
      </c>
      <c r="D194">
        <v>1331.515056885988</v>
      </c>
      <c r="E194">
        <v>272.6644212456379</v>
      </c>
    </row>
    <row r="195" spans="1:5">
      <c r="A195">
        <v>193</v>
      </c>
      <c r="B195">
        <v>8113.804412424976</v>
      </c>
      <c r="C195">
        <v>10842.21416793317</v>
      </c>
      <c r="D195">
        <v>1330.280836251176</v>
      </c>
      <c r="E195">
        <v>271.4302006108275</v>
      </c>
    </row>
    <row r="196" spans="1:5">
      <c r="A196">
        <v>194</v>
      </c>
      <c r="B196">
        <v>8113.804412424976</v>
      </c>
      <c r="C196">
        <v>10842.21416793317</v>
      </c>
      <c r="D196">
        <v>1330.359219360625</v>
      </c>
      <c r="E196">
        <v>271.5085837202739</v>
      </c>
    </row>
    <row r="197" spans="1:5">
      <c r="A197">
        <v>195</v>
      </c>
      <c r="B197">
        <v>8113.804412424976</v>
      </c>
      <c r="C197">
        <v>10842.21416793317</v>
      </c>
      <c r="D197">
        <v>1327.726857881062</v>
      </c>
      <c r="E197">
        <v>268.8762222407134</v>
      </c>
    </row>
    <row r="198" spans="1:5">
      <c r="A198">
        <v>196</v>
      </c>
      <c r="B198">
        <v>8113.804412424976</v>
      </c>
      <c r="C198">
        <v>10842.21416793317</v>
      </c>
      <c r="D198">
        <v>1326.053220403134</v>
      </c>
      <c r="E198">
        <v>267.2025847627841</v>
      </c>
    </row>
    <row r="199" spans="1:5">
      <c r="A199">
        <v>197</v>
      </c>
      <c r="B199">
        <v>8113.804412424976</v>
      </c>
      <c r="C199">
        <v>10842.21416793317</v>
      </c>
      <c r="D199">
        <v>1323.865142521057</v>
      </c>
      <c r="E199">
        <v>265.0145068807039</v>
      </c>
    </row>
    <row r="200" spans="1:5">
      <c r="A200">
        <v>198</v>
      </c>
      <c r="B200">
        <v>8113.804412424976</v>
      </c>
      <c r="C200">
        <v>10842.21416793317</v>
      </c>
      <c r="D200">
        <v>1321.950945182066</v>
      </c>
      <c r="E200">
        <v>263.1003095417097</v>
      </c>
    </row>
    <row r="201" spans="1:5">
      <c r="A201">
        <v>199</v>
      </c>
      <c r="B201">
        <v>8113.804412424976</v>
      </c>
      <c r="C201">
        <v>10842.21416793317</v>
      </c>
      <c r="D201">
        <v>1319.697058932437</v>
      </c>
      <c r="E201">
        <v>260.8464232920869</v>
      </c>
    </row>
    <row r="202" spans="1:5">
      <c r="A202">
        <v>200</v>
      </c>
      <c r="B202">
        <v>8113.804412424976</v>
      </c>
      <c r="C202">
        <v>10842.21416793317</v>
      </c>
      <c r="D202">
        <v>1317.598507220759</v>
      </c>
      <c r="E202">
        <v>258.7478715804071</v>
      </c>
    </row>
    <row r="203" spans="1:5">
      <c r="A203">
        <v>201</v>
      </c>
      <c r="B203">
        <v>8113.804412424976</v>
      </c>
      <c r="C203">
        <v>10842.21416793317</v>
      </c>
      <c r="D203">
        <v>1315.307793625228</v>
      </c>
      <c r="E203">
        <v>256.4571579848843</v>
      </c>
    </row>
    <row r="204" spans="1:5">
      <c r="A204">
        <v>202</v>
      </c>
      <c r="B204">
        <v>8113.804412424976</v>
      </c>
      <c r="C204">
        <v>10842.21416793317</v>
      </c>
      <c r="D204">
        <v>1313.1964087079</v>
      </c>
      <c r="E204">
        <v>254.3457730675443</v>
      </c>
    </row>
    <row r="205" spans="1:5">
      <c r="A205">
        <v>203</v>
      </c>
      <c r="B205">
        <v>8113.804412424976</v>
      </c>
      <c r="C205">
        <v>10842.21416793317</v>
      </c>
      <c r="D205">
        <v>1312.18424975838</v>
      </c>
      <c r="E205">
        <v>253.333614118026</v>
      </c>
    </row>
    <row r="206" spans="1:5">
      <c r="A206">
        <v>204</v>
      </c>
      <c r="B206">
        <v>8113.804412424976</v>
      </c>
      <c r="C206">
        <v>10842.21416793317</v>
      </c>
      <c r="D206">
        <v>1312.171231935519</v>
      </c>
      <c r="E206">
        <v>253.3205962951668</v>
      </c>
    </row>
    <row r="207" spans="1:5">
      <c r="A207">
        <v>205</v>
      </c>
      <c r="B207">
        <v>8113.804412424976</v>
      </c>
      <c r="C207">
        <v>10842.21416793317</v>
      </c>
      <c r="D207">
        <v>1310.108208582291</v>
      </c>
      <c r="E207">
        <v>251.2575729419412</v>
      </c>
    </row>
    <row r="208" spans="1:5">
      <c r="A208">
        <v>206</v>
      </c>
      <c r="B208">
        <v>8113.804412424976</v>
      </c>
      <c r="C208">
        <v>10842.21416793317</v>
      </c>
      <c r="D208">
        <v>1307.657279080131</v>
      </c>
      <c r="E208">
        <v>248.8066434397821</v>
      </c>
    </row>
    <row r="209" spans="1:5">
      <c r="A209">
        <v>207</v>
      </c>
      <c r="B209">
        <v>8113.804412424976</v>
      </c>
      <c r="C209">
        <v>10842.21416793317</v>
      </c>
      <c r="D209">
        <v>1305.962514263383</v>
      </c>
      <c r="E209">
        <v>247.1118786230317</v>
      </c>
    </row>
    <row r="210" spans="1:5">
      <c r="A210">
        <v>208</v>
      </c>
      <c r="B210">
        <v>8113.804412424976</v>
      </c>
      <c r="C210">
        <v>10842.21416793317</v>
      </c>
      <c r="D210">
        <v>1304.729162717633</v>
      </c>
      <c r="E210">
        <v>245.8785270772821</v>
      </c>
    </row>
    <row r="211" spans="1:5">
      <c r="A211">
        <v>209</v>
      </c>
      <c r="B211">
        <v>8113.804412424976</v>
      </c>
      <c r="C211">
        <v>10842.21416793317</v>
      </c>
      <c r="D211">
        <v>1303.465502044184</v>
      </c>
      <c r="E211">
        <v>244.6148664038364</v>
      </c>
    </row>
    <row r="212" spans="1:5">
      <c r="A212">
        <v>210</v>
      </c>
      <c r="B212">
        <v>8113.804412424976</v>
      </c>
      <c r="C212">
        <v>10842.21416793317</v>
      </c>
      <c r="D212">
        <v>1302.867574114503</v>
      </c>
      <c r="E212">
        <v>244.0169384741544</v>
      </c>
    </row>
    <row r="213" spans="1:5">
      <c r="A213">
        <v>211</v>
      </c>
      <c r="B213">
        <v>8113.804412424976</v>
      </c>
      <c r="C213">
        <v>10842.21416793317</v>
      </c>
      <c r="D213">
        <v>1302.974009429841</v>
      </c>
      <c r="E213">
        <v>244.1233737894896</v>
      </c>
    </row>
    <row r="214" spans="1:5">
      <c r="A214">
        <v>212</v>
      </c>
      <c r="B214">
        <v>8113.804412424976</v>
      </c>
      <c r="C214">
        <v>10842.21416793317</v>
      </c>
      <c r="D214">
        <v>1300.478654332997</v>
      </c>
      <c r="E214">
        <v>241.6280186926457</v>
      </c>
    </row>
    <row r="215" spans="1:5">
      <c r="A215">
        <v>213</v>
      </c>
      <c r="B215">
        <v>8113.804412424976</v>
      </c>
      <c r="C215">
        <v>10842.21416793317</v>
      </c>
      <c r="D215">
        <v>1298.412918385315</v>
      </c>
      <c r="E215">
        <v>239.5622827449664</v>
      </c>
    </row>
    <row r="216" spans="1:5">
      <c r="A216">
        <v>214</v>
      </c>
      <c r="B216">
        <v>8113.804412424976</v>
      </c>
      <c r="C216">
        <v>10842.21416793317</v>
      </c>
      <c r="D216">
        <v>1296.430649376672</v>
      </c>
      <c r="E216">
        <v>237.5800137363201</v>
      </c>
    </row>
    <row r="217" spans="1:5">
      <c r="A217">
        <v>215</v>
      </c>
      <c r="B217">
        <v>8113.804412424976</v>
      </c>
      <c r="C217">
        <v>10842.21416793317</v>
      </c>
      <c r="D217">
        <v>1295.598435186789</v>
      </c>
      <c r="E217">
        <v>236.7477995464385</v>
      </c>
    </row>
    <row r="218" spans="1:5">
      <c r="A218">
        <v>216</v>
      </c>
      <c r="B218">
        <v>8113.804412424976</v>
      </c>
      <c r="C218">
        <v>10842.21416793317</v>
      </c>
      <c r="D218">
        <v>1295.580657797885</v>
      </c>
      <c r="E218">
        <v>236.7300221575351</v>
      </c>
    </row>
    <row r="219" spans="1:5">
      <c r="A219">
        <v>217</v>
      </c>
      <c r="B219">
        <v>8113.804412424976</v>
      </c>
      <c r="C219">
        <v>10842.21416793317</v>
      </c>
      <c r="D219">
        <v>1293.624533258398</v>
      </c>
      <c r="E219">
        <v>234.7738976180448</v>
      </c>
    </row>
    <row r="220" spans="1:5">
      <c r="A220">
        <v>218</v>
      </c>
      <c r="B220">
        <v>8113.804412424976</v>
      </c>
      <c r="C220">
        <v>10842.21416793317</v>
      </c>
      <c r="D220">
        <v>1292.23270900169</v>
      </c>
      <c r="E220">
        <v>233.3820733613375</v>
      </c>
    </row>
    <row r="221" spans="1:5">
      <c r="A221">
        <v>219</v>
      </c>
      <c r="B221">
        <v>8113.804412424976</v>
      </c>
      <c r="C221">
        <v>10842.21416793317</v>
      </c>
      <c r="D221">
        <v>1290.714236446404</v>
      </c>
      <c r="E221">
        <v>231.8636008060552</v>
      </c>
    </row>
    <row r="222" spans="1:5">
      <c r="A222">
        <v>220</v>
      </c>
      <c r="B222">
        <v>8113.804412424976</v>
      </c>
      <c r="C222">
        <v>10842.21416793317</v>
      </c>
      <c r="D222">
        <v>1289.12210663244</v>
      </c>
      <c r="E222">
        <v>230.2714709920898</v>
      </c>
    </row>
    <row r="223" spans="1:5">
      <c r="A223">
        <v>221</v>
      </c>
      <c r="B223">
        <v>8113.804412424976</v>
      </c>
      <c r="C223">
        <v>10842.21416793317</v>
      </c>
      <c r="D223">
        <v>1287.472716842253</v>
      </c>
      <c r="E223">
        <v>228.6220812019036</v>
      </c>
    </row>
    <row r="224" spans="1:5">
      <c r="A224">
        <v>222</v>
      </c>
      <c r="B224">
        <v>8113.804412424976</v>
      </c>
      <c r="C224">
        <v>10842.21416793317</v>
      </c>
      <c r="D224">
        <v>1285.996034298531</v>
      </c>
      <c r="E224">
        <v>227.1453986581772</v>
      </c>
    </row>
    <row r="225" spans="1:5">
      <c r="A225">
        <v>223</v>
      </c>
      <c r="B225">
        <v>8113.804412424976</v>
      </c>
      <c r="C225">
        <v>10842.21416793317</v>
      </c>
      <c r="D225">
        <v>1284.241552130788</v>
      </c>
      <c r="E225">
        <v>225.3909164904412</v>
      </c>
    </row>
    <row r="226" spans="1:5">
      <c r="A226">
        <v>224</v>
      </c>
      <c r="B226">
        <v>8113.804412424976</v>
      </c>
      <c r="C226">
        <v>10842.21416793317</v>
      </c>
      <c r="D226">
        <v>1282.320703844432</v>
      </c>
      <c r="E226">
        <v>223.4700682040825</v>
      </c>
    </row>
    <row r="227" spans="1:5">
      <c r="A227">
        <v>225</v>
      </c>
      <c r="B227">
        <v>8113.804412424976</v>
      </c>
      <c r="C227">
        <v>10842.21416793317</v>
      </c>
      <c r="D227">
        <v>1281.422469132508</v>
      </c>
      <c r="E227">
        <v>222.5718334921598</v>
      </c>
    </row>
    <row r="228" spans="1:5">
      <c r="A228">
        <v>226</v>
      </c>
      <c r="B228">
        <v>8113.804412424976</v>
      </c>
      <c r="C228">
        <v>10842.21416793317</v>
      </c>
      <c r="D228">
        <v>1281.490242207862</v>
      </c>
      <c r="E228">
        <v>222.6396065675147</v>
      </c>
    </row>
    <row r="229" spans="1:5">
      <c r="A229">
        <v>227</v>
      </c>
      <c r="B229">
        <v>8113.804412424976</v>
      </c>
      <c r="C229">
        <v>10842.21416793317</v>
      </c>
      <c r="D229">
        <v>1279.883741585442</v>
      </c>
      <c r="E229">
        <v>221.0331059450878</v>
      </c>
    </row>
    <row r="230" spans="1:5">
      <c r="A230">
        <v>228</v>
      </c>
      <c r="B230">
        <v>8113.804412424976</v>
      </c>
      <c r="C230">
        <v>10842.21416793317</v>
      </c>
      <c r="D230">
        <v>1278.021975675132</v>
      </c>
      <c r="E230">
        <v>219.1713400347807</v>
      </c>
    </row>
    <row r="231" spans="1:5">
      <c r="A231">
        <v>229</v>
      </c>
      <c r="B231">
        <v>8113.804412424976</v>
      </c>
      <c r="C231">
        <v>10842.21416793317</v>
      </c>
      <c r="D231">
        <v>1276.84639505434</v>
      </c>
      <c r="E231">
        <v>217.9957594139869</v>
      </c>
    </row>
    <row r="232" spans="1:5">
      <c r="A232">
        <v>230</v>
      </c>
      <c r="B232">
        <v>8113.804412424976</v>
      </c>
      <c r="C232">
        <v>10842.21416793317</v>
      </c>
      <c r="D232">
        <v>1275.811506140793</v>
      </c>
      <c r="E232">
        <v>216.9608705004441</v>
      </c>
    </row>
    <row r="233" spans="1:5">
      <c r="A233">
        <v>231</v>
      </c>
      <c r="B233">
        <v>8113.804412424976</v>
      </c>
      <c r="C233">
        <v>10842.21416793317</v>
      </c>
      <c r="D233">
        <v>1275.105967839183</v>
      </c>
      <c r="E233">
        <v>216.2553321988318</v>
      </c>
    </row>
    <row r="234" spans="1:5">
      <c r="A234">
        <v>232</v>
      </c>
      <c r="B234">
        <v>8113.804412424976</v>
      </c>
      <c r="C234">
        <v>10842.21416793317</v>
      </c>
      <c r="D234">
        <v>1274.772494754296</v>
      </c>
      <c r="E234">
        <v>215.9218591139461</v>
      </c>
    </row>
    <row r="235" spans="1:5">
      <c r="A235">
        <v>233</v>
      </c>
      <c r="B235">
        <v>8113.804412424976</v>
      </c>
      <c r="C235">
        <v>10842.21416793317</v>
      </c>
      <c r="D235">
        <v>1274.702992029458</v>
      </c>
      <c r="E235">
        <v>215.852356389109</v>
      </c>
    </row>
    <row r="236" spans="1:5">
      <c r="A236">
        <v>234</v>
      </c>
      <c r="B236">
        <v>8113.804412424976</v>
      </c>
      <c r="C236">
        <v>10842.21416793317</v>
      </c>
      <c r="D236">
        <v>1273.123129432759</v>
      </c>
      <c r="E236">
        <v>214.2724937924058</v>
      </c>
    </row>
    <row r="237" spans="1:5">
      <c r="A237">
        <v>235</v>
      </c>
      <c r="B237">
        <v>8113.804412424976</v>
      </c>
      <c r="C237">
        <v>10842.21416793317</v>
      </c>
      <c r="D237">
        <v>1271.551563647708</v>
      </c>
      <c r="E237">
        <v>212.7009280073601</v>
      </c>
    </row>
    <row r="238" spans="1:5">
      <c r="A238">
        <v>236</v>
      </c>
      <c r="B238">
        <v>8113.804412424976</v>
      </c>
      <c r="C238">
        <v>10842.21416793317</v>
      </c>
      <c r="D238">
        <v>1269.980059507857</v>
      </c>
      <c r="E238">
        <v>211.1294238675061</v>
      </c>
    </row>
    <row r="239" spans="1:5">
      <c r="A239">
        <v>237</v>
      </c>
      <c r="B239">
        <v>8113.804412424976</v>
      </c>
      <c r="C239">
        <v>10842.21416793317</v>
      </c>
      <c r="D239">
        <v>1269.186831286822</v>
      </c>
      <c r="E239">
        <v>210.3361956464756</v>
      </c>
    </row>
    <row r="240" spans="1:5">
      <c r="A240">
        <v>238</v>
      </c>
      <c r="B240">
        <v>8113.804412424976</v>
      </c>
      <c r="C240">
        <v>10842.21416793317</v>
      </c>
      <c r="D240">
        <v>1269.261507352583</v>
      </c>
      <c r="E240">
        <v>210.4108717122327</v>
      </c>
    </row>
    <row r="241" spans="1:5">
      <c r="A241">
        <v>239</v>
      </c>
      <c r="B241">
        <v>8113.804412424976</v>
      </c>
      <c r="C241">
        <v>10842.21416793317</v>
      </c>
      <c r="D241">
        <v>1267.644412397245</v>
      </c>
      <c r="E241">
        <v>208.7937767568925</v>
      </c>
    </row>
    <row r="242" spans="1:5">
      <c r="A242">
        <v>240</v>
      </c>
      <c r="B242">
        <v>8113.804412424976</v>
      </c>
      <c r="C242">
        <v>10842.21416793317</v>
      </c>
      <c r="D242">
        <v>1266.646878018257</v>
      </c>
      <c r="E242">
        <v>207.7962423779067</v>
      </c>
    </row>
    <row r="243" spans="1:5">
      <c r="A243">
        <v>241</v>
      </c>
      <c r="B243">
        <v>8113.804412424976</v>
      </c>
      <c r="C243">
        <v>10842.21416793317</v>
      </c>
      <c r="D243">
        <v>1265.250978865723</v>
      </c>
      <c r="E243">
        <v>206.4003432253736</v>
      </c>
    </row>
    <row r="244" spans="1:5">
      <c r="A244">
        <v>242</v>
      </c>
      <c r="B244">
        <v>8113.804412424976</v>
      </c>
      <c r="C244">
        <v>10842.21416793317</v>
      </c>
      <c r="D244">
        <v>1264.134080966045</v>
      </c>
      <c r="E244">
        <v>205.2834453256954</v>
      </c>
    </row>
    <row r="245" spans="1:5">
      <c r="A245">
        <v>243</v>
      </c>
      <c r="B245">
        <v>8113.804412424976</v>
      </c>
      <c r="C245">
        <v>10842.21416793317</v>
      </c>
      <c r="D245">
        <v>1262.724455481792</v>
      </c>
      <c r="E245">
        <v>203.8738198414427</v>
      </c>
    </row>
    <row r="246" spans="1:5">
      <c r="A246">
        <v>244</v>
      </c>
      <c r="B246">
        <v>8113.804412424976</v>
      </c>
      <c r="C246">
        <v>10842.21416793317</v>
      </c>
      <c r="D246">
        <v>1261.397258161611</v>
      </c>
      <c r="E246">
        <v>202.5466225212617</v>
      </c>
    </row>
    <row r="247" spans="1:5">
      <c r="A247">
        <v>245</v>
      </c>
      <c r="B247">
        <v>8113.804412424976</v>
      </c>
      <c r="C247">
        <v>10842.21416793317</v>
      </c>
      <c r="D247">
        <v>1260.03345721846</v>
      </c>
      <c r="E247">
        <v>201.1828215781135</v>
      </c>
    </row>
    <row r="248" spans="1:5">
      <c r="A248">
        <v>246</v>
      </c>
      <c r="B248">
        <v>8113.804412424976</v>
      </c>
      <c r="C248">
        <v>10842.21416793317</v>
      </c>
      <c r="D248">
        <v>1258.92394515499</v>
      </c>
      <c r="E248">
        <v>200.0733095146448</v>
      </c>
    </row>
    <row r="249" spans="1:5">
      <c r="A249">
        <v>247</v>
      </c>
      <c r="B249">
        <v>8113.804412424976</v>
      </c>
      <c r="C249">
        <v>10842.21416793317</v>
      </c>
      <c r="D249">
        <v>1258.416905576137</v>
      </c>
      <c r="E249">
        <v>199.5662699357881</v>
      </c>
    </row>
    <row r="250" spans="1:5">
      <c r="A250">
        <v>248</v>
      </c>
      <c r="B250">
        <v>8113.804412424976</v>
      </c>
      <c r="C250">
        <v>10842.21416793317</v>
      </c>
      <c r="D250">
        <v>1258.385554899834</v>
      </c>
      <c r="E250">
        <v>199.5349192594813</v>
      </c>
    </row>
    <row r="251" spans="1:5">
      <c r="A251">
        <v>249</v>
      </c>
      <c r="B251">
        <v>8113.804412424976</v>
      </c>
      <c r="C251">
        <v>10842.21416793317</v>
      </c>
      <c r="D251">
        <v>1257.245057636118</v>
      </c>
      <c r="E251">
        <v>198.3944219957703</v>
      </c>
    </row>
    <row r="252" spans="1:5">
      <c r="A252">
        <v>250</v>
      </c>
      <c r="B252">
        <v>8113.804412424976</v>
      </c>
      <c r="C252">
        <v>10842.21416793317</v>
      </c>
      <c r="D252">
        <v>1255.828470523351</v>
      </c>
      <c r="E252">
        <v>196.9778348830037</v>
      </c>
    </row>
    <row r="253" spans="1:5">
      <c r="A253">
        <v>251</v>
      </c>
      <c r="B253">
        <v>8113.804412424976</v>
      </c>
      <c r="C253">
        <v>10842.21416793317</v>
      </c>
      <c r="D253">
        <v>1254.831683228638</v>
      </c>
      <c r="E253">
        <v>195.9810475882868</v>
      </c>
    </row>
    <row r="254" spans="1:5">
      <c r="A254">
        <v>252</v>
      </c>
      <c r="B254">
        <v>8113.804412424976</v>
      </c>
      <c r="C254">
        <v>10842.21416793317</v>
      </c>
      <c r="D254">
        <v>1254.209851173147</v>
      </c>
      <c r="E254">
        <v>195.3592155327979</v>
      </c>
    </row>
    <row r="255" spans="1:5">
      <c r="A255">
        <v>253</v>
      </c>
      <c r="B255">
        <v>8113.804412424976</v>
      </c>
      <c r="C255">
        <v>10842.21416793317</v>
      </c>
      <c r="D255">
        <v>1253.450644343678</v>
      </c>
      <c r="E255">
        <v>194.6000087033313</v>
      </c>
    </row>
    <row r="256" spans="1:5">
      <c r="A256">
        <v>254</v>
      </c>
      <c r="B256">
        <v>8113.804412424976</v>
      </c>
      <c r="C256">
        <v>10842.21416793317</v>
      </c>
      <c r="D256">
        <v>1253.566724995753</v>
      </c>
      <c r="E256">
        <v>194.7160893554033</v>
      </c>
    </row>
    <row r="257" spans="1:5">
      <c r="A257">
        <v>255</v>
      </c>
      <c r="B257">
        <v>8113.804412424976</v>
      </c>
      <c r="C257">
        <v>10842.21416793317</v>
      </c>
      <c r="D257">
        <v>1253.136349806891</v>
      </c>
      <c r="E257">
        <v>194.2857141665409</v>
      </c>
    </row>
    <row r="258" spans="1:5">
      <c r="A258">
        <v>256</v>
      </c>
      <c r="B258">
        <v>8113.804412424976</v>
      </c>
      <c r="C258">
        <v>10842.21416793317</v>
      </c>
      <c r="D258">
        <v>1253.084486462954</v>
      </c>
      <c r="E258">
        <v>194.2338508225997</v>
      </c>
    </row>
    <row r="259" spans="1:5">
      <c r="A259">
        <v>257</v>
      </c>
      <c r="B259">
        <v>8113.804412424976</v>
      </c>
      <c r="C259">
        <v>10842.21416793317</v>
      </c>
      <c r="D259">
        <v>1251.510149220578</v>
      </c>
      <c r="E259">
        <v>192.6595135802256</v>
      </c>
    </row>
    <row r="260" spans="1:5">
      <c r="A260">
        <v>258</v>
      </c>
      <c r="B260">
        <v>8113.804412424976</v>
      </c>
      <c r="C260">
        <v>10842.21416793317</v>
      </c>
      <c r="D260">
        <v>1250.297371131084</v>
      </c>
      <c r="E260">
        <v>191.44673549073</v>
      </c>
    </row>
    <row r="261" spans="1:5">
      <c r="A261">
        <v>259</v>
      </c>
      <c r="B261">
        <v>8113.804412424976</v>
      </c>
      <c r="C261">
        <v>10842.21416793317</v>
      </c>
      <c r="D261">
        <v>1249.845818411946</v>
      </c>
      <c r="E261">
        <v>190.9951827715977</v>
      </c>
    </row>
    <row r="262" spans="1:5">
      <c r="A262">
        <v>260</v>
      </c>
      <c r="B262">
        <v>8113.804412424976</v>
      </c>
      <c r="C262">
        <v>10842.21416793317</v>
      </c>
      <c r="D262">
        <v>1249.802075039499</v>
      </c>
      <c r="E262">
        <v>190.9514393991477</v>
      </c>
    </row>
    <row r="263" spans="1:5">
      <c r="A263">
        <v>261</v>
      </c>
      <c r="B263">
        <v>8113.804412424976</v>
      </c>
      <c r="C263">
        <v>10842.21416793317</v>
      </c>
      <c r="D263">
        <v>1248.614087338635</v>
      </c>
      <c r="E263">
        <v>189.7634516982848</v>
      </c>
    </row>
    <row r="264" spans="1:5">
      <c r="A264">
        <v>262</v>
      </c>
      <c r="B264">
        <v>8113.804412424976</v>
      </c>
      <c r="C264">
        <v>10842.21416793317</v>
      </c>
      <c r="D264">
        <v>1247.688524285837</v>
      </c>
      <c r="E264">
        <v>188.8378886454831</v>
      </c>
    </row>
    <row r="265" spans="1:5">
      <c r="A265">
        <v>263</v>
      </c>
      <c r="B265">
        <v>8113.804412424976</v>
      </c>
      <c r="C265">
        <v>10842.21416793317</v>
      </c>
      <c r="D265">
        <v>1246.817856941731</v>
      </c>
      <c r="E265">
        <v>187.967221301381</v>
      </c>
    </row>
    <row r="266" spans="1:5">
      <c r="A266">
        <v>264</v>
      </c>
      <c r="B266">
        <v>8113.804412424976</v>
      </c>
      <c r="C266">
        <v>10842.21416793317</v>
      </c>
      <c r="D266">
        <v>1245.781299472867</v>
      </c>
      <c r="E266">
        <v>186.9306638325139</v>
      </c>
    </row>
    <row r="267" spans="1:5">
      <c r="A267">
        <v>265</v>
      </c>
      <c r="B267">
        <v>8113.804412424976</v>
      </c>
      <c r="C267">
        <v>10842.21416793317</v>
      </c>
      <c r="D267">
        <v>1244.83131850381</v>
      </c>
      <c r="E267">
        <v>185.9806828634593</v>
      </c>
    </row>
    <row r="268" spans="1:5">
      <c r="A268">
        <v>266</v>
      </c>
      <c r="B268">
        <v>8113.804412424976</v>
      </c>
      <c r="C268">
        <v>10842.21416793317</v>
      </c>
      <c r="D268">
        <v>1244.02769065092</v>
      </c>
      <c r="E268">
        <v>185.1770550105704</v>
      </c>
    </row>
    <row r="269" spans="1:5">
      <c r="A269">
        <v>267</v>
      </c>
      <c r="B269">
        <v>8113.804412424976</v>
      </c>
      <c r="C269">
        <v>10842.21416793317</v>
      </c>
      <c r="D269">
        <v>1242.980036472887</v>
      </c>
      <c r="E269">
        <v>184.129400832535</v>
      </c>
    </row>
    <row r="270" spans="1:5">
      <c r="A270">
        <v>268</v>
      </c>
      <c r="B270">
        <v>8113.804412424976</v>
      </c>
      <c r="C270">
        <v>10842.21416793317</v>
      </c>
      <c r="D270">
        <v>1241.649569738367</v>
      </c>
      <c r="E270">
        <v>182.7989340980154</v>
      </c>
    </row>
    <row r="271" spans="1:5">
      <c r="A271">
        <v>269</v>
      </c>
      <c r="B271">
        <v>8113.804412424976</v>
      </c>
      <c r="C271">
        <v>10842.21416793317</v>
      </c>
      <c r="D271">
        <v>1241.039065768379</v>
      </c>
      <c r="E271">
        <v>182.1884301280258</v>
      </c>
    </row>
    <row r="272" spans="1:5">
      <c r="A272">
        <v>270</v>
      </c>
      <c r="B272">
        <v>8113.804412424976</v>
      </c>
      <c r="C272">
        <v>10842.21416793317</v>
      </c>
      <c r="D272">
        <v>1241.118789478221</v>
      </c>
      <c r="E272">
        <v>182.2681538378746</v>
      </c>
    </row>
    <row r="273" spans="1:5">
      <c r="A273">
        <v>271</v>
      </c>
      <c r="B273">
        <v>8113.804412424976</v>
      </c>
      <c r="C273">
        <v>10842.21416793317</v>
      </c>
      <c r="D273">
        <v>1240.133940339702</v>
      </c>
      <c r="E273">
        <v>181.2833046993528</v>
      </c>
    </row>
    <row r="274" spans="1:5">
      <c r="A274">
        <v>272</v>
      </c>
      <c r="B274">
        <v>8113.804412424976</v>
      </c>
      <c r="C274">
        <v>10842.21416793317</v>
      </c>
      <c r="D274">
        <v>1239.020765843359</v>
      </c>
      <c r="E274">
        <v>180.1701302030044</v>
      </c>
    </row>
    <row r="275" spans="1:5">
      <c r="A275">
        <v>273</v>
      </c>
      <c r="B275">
        <v>8113.804412424976</v>
      </c>
      <c r="C275">
        <v>10842.21416793317</v>
      </c>
      <c r="D275">
        <v>1238.390599441521</v>
      </c>
      <c r="E275">
        <v>179.5399638011741</v>
      </c>
    </row>
    <row r="276" spans="1:5">
      <c r="A276">
        <v>274</v>
      </c>
      <c r="B276">
        <v>8113.804412424976</v>
      </c>
      <c r="C276">
        <v>10842.21416793317</v>
      </c>
      <c r="D276">
        <v>1237.759398195646</v>
      </c>
      <c r="E276">
        <v>178.9087625552942</v>
      </c>
    </row>
    <row r="277" spans="1:5">
      <c r="A277">
        <v>275</v>
      </c>
      <c r="B277">
        <v>8113.804412424976</v>
      </c>
      <c r="C277">
        <v>10842.21416793317</v>
      </c>
      <c r="D277">
        <v>1237.89095536193</v>
      </c>
      <c r="E277">
        <v>179.0403197215791</v>
      </c>
    </row>
    <row r="278" spans="1:5">
      <c r="A278">
        <v>276</v>
      </c>
      <c r="B278">
        <v>8113.804412424976</v>
      </c>
      <c r="C278">
        <v>10842.21416793317</v>
      </c>
      <c r="D278">
        <v>1237.640175858211</v>
      </c>
      <c r="E278">
        <v>178.7895402178629</v>
      </c>
    </row>
    <row r="279" spans="1:5">
      <c r="A279">
        <v>277</v>
      </c>
      <c r="B279">
        <v>8113.804412424976</v>
      </c>
      <c r="C279">
        <v>10842.21416793317</v>
      </c>
      <c r="D279">
        <v>1237.599411640334</v>
      </c>
      <c r="E279">
        <v>178.748775999982</v>
      </c>
    </row>
    <row r="280" spans="1:5">
      <c r="A280">
        <v>278</v>
      </c>
      <c r="B280">
        <v>8113.804412424976</v>
      </c>
      <c r="C280">
        <v>10842.21416793317</v>
      </c>
      <c r="D280">
        <v>1237.617898669979</v>
      </c>
      <c r="E280">
        <v>178.7672630296281</v>
      </c>
    </row>
    <row r="281" spans="1:5">
      <c r="A281">
        <v>279</v>
      </c>
      <c r="B281">
        <v>8113.804412424976</v>
      </c>
      <c r="C281">
        <v>10842.21416793317</v>
      </c>
      <c r="D281">
        <v>1237.632840565989</v>
      </c>
      <c r="E281">
        <v>178.7822049256403</v>
      </c>
    </row>
    <row r="282" spans="1:5">
      <c r="A282">
        <v>280</v>
      </c>
      <c r="B282">
        <v>8113.804412424976</v>
      </c>
      <c r="C282">
        <v>10842.21416793317</v>
      </c>
      <c r="D282">
        <v>1236.475657133463</v>
      </c>
      <c r="E282">
        <v>177.6250214931115</v>
      </c>
    </row>
    <row r="283" spans="1:5">
      <c r="A283">
        <v>281</v>
      </c>
      <c r="B283">
        <v>8113.804412424976</v>
      </c>
      <c r="C283">
        <v>10842.21416793317</v>
      </c>
      <c r="D283">
        <v>1236.343790176578</v>
      </c>
      <c r="E283">
        <v>177.4931545362279</v>
      </c>
    </row>
    <row r="284" spans="1:5">
      <c r="A284">
        <v>282</v>
      </c>
      <c r="B284">
        <v>8113.804412424976</v>
      </c>
      <c r="C284">
        <v>10842.21416793317</v>
      </c>
      <c r="D284">
        <v>1236.345840144583</v>
      </c>
      <c r="E284">
        <v>177.4952045042366</v>
      </c>
    </row>
    <row r="285" spans="1:5">
      <c r="A285">
        <v>283</v>
      </c>
      <c r="B285">
        <v>8113.804412424976</v>
      </c>
      <c r="C285">
        <v>10842.21416793317</v>
      </c>
      <c r="D285">
        <v>1235.27271792446</v>
      </c>
      <c r="E285">
        <v>176.4220822841136</v>
      </c>
    </row>
    <row r="286" spans="1:5">
      <c r="A286">
        <v>284</v>
      </c>
      <c r="B286">
        <v>8113.804412424976</v>
      </c>
      <c r="C286">
        <v>10842.21416793317</v>
      </c>
      <c r="D286">
        <v>1234.671332519543</v>
      </c>
      <c r="E286">
        <v>175.8206968791928</v>
      </c>
    </row>
    <row r="287" spans="1:5">
      <c r="A287">
        <v>285</v>
      </c>
      <c r="B287">
        <v>8113.804412424976</v>
      </c>
      <c r="C287">
        <v>10842.21416793317</v>
      </c>
      <c r="D287">
        <v>1233.662241200338</v>
      </c>
      <c r="E287">
        <v>174.8116055599908</v>
      </c>
    </row>
    <row r="288" spans="1:5">
      <c r="A288">
        <v>286</v>
      </c>
      <c r="B288">
        <v>8113.804412424976</v>
      </c>
      <c r="C288">
        <v>10842.21416793317</v>
      </c>
      <c r="D288">
        <v>1232.986652192272</v>
      </c>
      <c r="E288">
        <v>174.1360165519251</v>
      </c>
    </row>
    <row r="289" spans="1:5">
      <c r="A289">
        <v>287</v>
      </c>
      <c r="B289">
        <v>8113.804412424976</v>
      </c>
      <c r="C289">
        <v>10842.21416793317</v>
      </c>
      <c r="D289">
        <v>1231.983646272983</v>
      </c>
      <c r="E289">
        <v>173.1330106326309</v>
      </c>
    </row>
    <row r="290" spans="1:5">
      <c r="A290">
        <v>288</v>
      </c>
      <c r="B290">
        <v>8113.804412424976</v>
      </c>
      <c r="C290">
        <v>10842.21416793317</v>
      </c>
      <c r="D290">
        <v>1230.995681019177</v>
      </c>
      <c r="E290">
        <v>172.1450453788229</v>
      </c>
    </row>
    <row r="291" spans="1:5">
      <c r="A291">
        <v>289</v>
      </c>
      <c r="B291">
        <v>8113.804412424976</v>
      </c>
      <c r="C291">
        <v>10842.21416793317</v>
      </c>
      <c r="D291">
        <v>1230.079369526264</v>
      </c>
      <c r="E291">
        <v>171.2287338859124</v>
      </c>
    </row>
    <row r="292" spans="1:5">
      <c r="A292">
        <v>290</v>
      </c>
      <c r="B292">
        <v>8113.804412424976</v>
      </c>
      <c r="C292">
        <v>10842.21416793317</v>
      </c>
      <c r="D292">
        <v>1229.583808853579</v>
      </c>
      <c r="E292">
        <v>170.7331732132321</v>
      </c>
    </row>
    <row r="293" spans="1:5">
      <c r="A293">
        <v>291</v>
      </c>
      <c r="B293">
        <v>8113.804412424976</v>
      </c>
      <c r="C293">
        <v>10842.21416793317</v>
      </c>
      <c r="D293">
        <v>1229.400204740839</v>
      </c>
      <c r="E293">
        <v>170.5495691004885</v>
      </c>
    </row>
    <row r="294" spans="1:5">
      <c r="A294">
        <v>292</v>
      </c>
      <c r="B294">
        <v>8113.804412424976</v>
      </c>
      <c r="C294">
        <v>10842.21416793317</v>
      </c>
      <c r="D294">
        <v>1229.343050678357</v>
      </c>
      <c r="E294">
        <v>170.4924150380031</v>
      </c>
    </row>
    <row r="295" spans="1:5">
      <c r="A295">
        <v>293</v>
      </c>
      <c r="B295">
        <v>8113.804412424976</v>
      </c>
      <c r="C295">
        <v>10842.21416793317</v>
      </c>
      <c r="D295">
        <v>1228.754284845981</v>
      </c>
      <c r="E295">
        <v>169.9036492056249</v>
      </c>
    </row>
    <row r="296" spans="1:5">
      <c r="A296">
        <v>294</v>
      </c>
      <c r="B296">
        <v>8113.804412424976</v>
      </c>
      <c r="C296">
        <v>10842.21416793317</v>
      </c>
      <c r="D296">
        <v>1227.976401110018</v>
      </c>
      <c r="E296">
        <v>169.1257654696688</v>
      </c>
    </row>
    <row r="297" spans="1:5">
      <c r="A297">
        <v>295</v>
      </c>
      <c r="B297">
        <v>8113.804412424976</v>
      </c>
      <c r="C297">
        <v>10842.21416793317</v>
      </c>
      <c r="D297">
        <v>1227.416603957824</v>
      </c>
      <c r="E297">
        <v>168.5659683174725</v>
      </c>
    </row>
    <row r="298" spans="1:5">
      <c r="A298">
        <v>296</v>
      </c>
      <c r="B298">
        <v>8113.804412424976</v>
      </c>
      <c r="C298">
        <v>10842.21416793317</v>
      </c>
      <c r="D298">
        <v>1227.230138073662</v>
      </c>
      <c r="E298">
        <v>168.3795024333103</v>
      </c>
    </row>
    <row r="299" spans="1:5">
      <c r="A299">
        <v>297</v>
      </c>
      <c r="B299">
        <v>8113.804412424976</v>
      </c>
      <c r="C299">
        <v>10842.21416793317</v>
      </c>
      <c r="D299">
        <v>1227.366785286776</v>
      </c>
      <c r="E299">
        <v>168.5161496464274</v>
      </c>
    </row>
    <row r="300" spans="1:5">
      <c r="A300">
        <v>298</v>
      </c>
      <c r="B300">
        <v>8113.804412424976</v>
      </c>
      <c r="C300">
        <v>10842.21416793317</v>
      </c>
      <c r="D300">
        <v>1226.86511861851</v>
      </c>
      <c r="E300">
        <v>168.0144829781601</v>
      </c>
    </row>
    <row r="301" spans="1:5">
      <c r="A301">
        <v>299</v>
      </c>
      <c r="B301">
        <v>8113.804412424976</v>
      </c>
      <c r="C301">
        <v>10842.21416793317</v>
      </c>
      <c r="D301">
        <v>1226.950456560221</v>
      </c>
      <c r="E301">
        <v>168.0998209198703</v>
      </c>
    </row>
    <row r="302" spans="1:5">
      <c r="A302">
        <v>300</v>
      </c>
      <c r="B302">
        <v>8113.804412424976</v>
      </c>
      <c r="C302">
        <v>10842.21416793317</v>
      </c>
      <c r="D302">
        <v>1226.186199926997</v>
      </c>
      <c r="E302">
        <v>167.3355642866457</v>
      </c>
    </row>
    <row r="303" spans="1:5">
      <c r="A303">
        <v>301</v>
      </c>
      <c r="B303">
        <v>8113.804412424976</v>
      </c>
      <c r="C303">
        <v>10842.21416793317</v>
      </c>
      <c r="D303">
        <v>1225.590820029629</v>
      </c>
      <c r="E303">
        <v>166.7401843892787</v>
      </c>
    </row>
    <row r="304" spans="1:5">
      <c r="A304">
        <v>302</v>
      </c>
      <c r="B304">
        <v>8113.804412424976</v>
      </c>
      <c r="C304">
        <v>10842.21416793317</v>
      </c>
      <c r="D304">
        <v>1224.711791365</v>
      </c>
      <c r="E304">
        <v>165.8611557246539</v>
      </c>
    </row>
    <row r="305" spans="1:5">
      <c r="A305">
        <v>303</v>
      </c>
      <c r="B305">
        <v>8113.804412424976</v>
      </c>
      <c r="C305">
        <v>10842.21416793317</v>
      </c>
      <c r="D305">
        <v>1224.529385526499</v>
      </c>
      <c r="E305">
        <v>165.6787498861507</v>
      </c>
    </row>
    <row r="306" spans="1:5">
      <c r="A306">
        <v>304</v>
      </c>
      <c r="B306">
        <v>8113.804412424976</v>
      </c>
      <c r="C306">
        <v>10842.21416793317</v>
      </c>
      <c r="D306">
        <v>1224.454918968922</v>
      </c>
      <c r="E306">
        <v>165.6042833285718</v>
      </c>
    </row>
    <row r="307" spans="1:5">
      <c r="A307">
        <v>305</v>
      </c>
      <c r="B307">
        <v>8113.804412424976</v>
      </c>
      <c r="C307">
        <v>10842.21416793317</v>
      </c>
      <c r="D307">
        <v>1223.876224955573</v>
      </c>
      <c r="E307">
        <v>165.0255893152265</v>
      </c>
    </row>
    <row r="308" spans="1:5">
      <c r="A308">
        <v>306</v>
      </c>
      <c r="B308">
        <v>8113.804412424976</v>
      </c>
      <c r="C308">
        <v>10842.21416793317</v>
      </c>
      <c r="D308">
        <v>1223.298434918851</v>
      </c>
      <c r="E308">
        <v>164.4477992785017</v>
      </c>
    </row>
    <row r="309" spans="1:5">
      <c r="A309">
        <v>307</v>
      </c>
      <c r="B309">
        <v>8113.804412424976</v>
      </c>
      <c r="C309">
        <v>10842.21416793317</v>
      </c>
      <c r="D309">
        <v>1222.984427643143</v>
      </c>
      <c r="E309">
        <v>164.1337920027907</v>
      </c>
    </row>
    <row r="310" spans="1:5">
      <c r="A310">
        <v>308</v>
      </c>
      <c r="B310">
        <v>8113.804412424976</v>
      </c>
      <c r="C310">
        <v>10842.21416793317</v>
      </c>
      <c r="D310">
        <v>1222.358647800916</v>
      </c>
      <c r="E310">
        <v>163.5080121605664</v>
      </c>
    </row>
    <row r="311" spans="1:5">
      <c r="A311">
        <v>309</v>
      </c>
      <c r="B311">
        <v>8113.804412424976</v>
      </c>
      <c r="C311">
        <v>10842.21416793317</v>
      </c>
      <c r="D311">
        <v>1221.998336973252</v>
      </c>
      <c r="E311">
        <v>163.147701332901</v>
      </c>
    </row>
    <row r="312" spans="1:5">
      <c r="A312">
        <v>310</v>
      </c>
      <c r="B312">
        <v>8113.804412424976</v>
      </c>
      <c r="C312">
        <v>10842.21416793317</v>
      </c>
      <c r="D312">
        <v>1221.812044622294</v>
      </c>
      <c r="E312">
        <v>162.9614089819414</v>
      </c>
    </row>
    <row r="313" spans="1:5">
      <c r="A313">
        <v>311</v>
      </c>
      <c r="B313">
        <v>8113.804412424976</v>
      </c>
      <c r="C313">
        <v>10842.21416793317</v>
      </c>
      <c r="D313">
        <v>1221.400687739334</v>
      </c>
      <c r="E313">
        <v>162.5500520989847</v>
      </c>
    </row>
    <row r="314" spans="1:5">
      <c r="A314">
        <v>312</v>
      </c>
      <c r="B314">
        <v>8113.804412424976</v>
      </c>
      <c r="C314">
        <v>10842.21416793317</v>
      </c>
      <c r="D314">
        <v>1220.469825311108</v>
      </c>
      <c r="E314">
        <v>161.6191896707578</v>
      </c>
    </row>
    <row r="315" spans="1:5">
      <c r="A315">
        <v>313</v>
      </c>
      <c r="B315">
        <v>8113.804412424976</v>
      </c>
      <c r="C315">
        <v>10842.21416793317</v>
      </c>
      <c r="D315">
        <v>1220.029267511167</v>
      </c>
      <c r="E315">
        <v>161.1786318708139</v>
      </c>
    </row>
    <row r="316" spans="1:5">
      <c r="A316">
        <v>314</v>
      </c>
      <c r="B316">
        <v>8113.804412424976</v>
      </c>
      <c r="C316">
        <v>10842.21416793317</v>
      </c>
      <c r="D316">
        <v>1219.91818744842</v>
      </c>
      <c r="E316">
        <v>161.0675518080706</v>
      </c>
    </row>
    <row r="317" spans="1:5">
      <c r="A317">
        <v>315</v>
      </c>
      <c r="B317">
        <v>8113.804412424976</v>
      </c>
      <c r="C317">
        <v>10842.21416793317</v>
      </c>
      <c r="D317">
        <v>1219.557392544861</v>
      </c>
      <c r="E317">
        <v>160.706756904508</v>
      </c>
    </row>
    <row r="318" spans="1:5">
      <c r="A318">
        <v>316</v>
      </c>
      <c r="B318">
        <v>8113.804412424976</v>
      </c>
      <c r="C318">
        <v>10842.21416793317</v>
      </c>
      <c r="D318">
        <v>1218.999902916722</v>
      </c>
      <c r="E318">
        <v>160.1492672763715</v>
      </c>
    </row>
    <row r="319" spans="1:5">
      <c r="A319">
        <v>317</v>
      </c>
      <c r="B319">
        <v>8113.804412424976</v>
      </c>
      <c r="C319">
        <v>10842.21416793317</v>
      </c>
      <c r="D319">
        <v>1218.785851618132</v>
      </c>
      <c r="E319">
        <v>159.9352159777794</v>
      </c>
    </row>
    <row r="320" spans="1:5">
      <c r="A320">
        <v>318</v>
      </c>
      <c r="B320">
        <v>8113.804412424976</v>
      </c>
      <c r="C320">
        <v>10842.21416793317</v>
      </c>
      <c r="D320">
        <v>1218.386572846155</v>
      </c>
      <c r="E320">
        <v>159.5359372058079</v>
      </c>
    </row>
    <row r="321" spans="1:5">
      <c r="A321">
        <v>319</v>
      </c>
      <c r="B321">
        <v>8113.804412424976</v>
      </c>
      <c r="C321">
        <v>10842.21416793317</v>
      </c>
      <c r="D321">
        <v>1218.518774380692</v>
      </c>
      <c r="E321">
        <v>159.6681387403415</v>
      </c>
    </row>
    <row r="322" spans="1:5">
      <c r="A322">
        <v>320</v>
      </c>
      <c r="B322">
        <v>8113.804412424976</v>
      </c>
      <c r="C322">
        <v>10842.21416793317</v>
      </c>
      <c r="D322">
        <v>1218.195953117098</v>
      </c>
      <c r="E322">
        <v>159.3453174767465</v>
      </c>
    </row>
    <row r="323" spans="1:5">
      <c r="A323">
        <v>321</v>
      </c>
      <c r="B323">
        <v>8113.804412424976</v>
      </c>
      <c r="C323">
        <v>10842.21416793317</v>
      </c>
      <c r="D323">
        <v>1218.589816984536</v>
      </c>
      <c r="E323">
        <v>159.7391813441881</v>
      </c>
    </row>
    <row r="324" spans="1:5">
      <c r="A324">
        <v>322</v>
      </c>
      <c r="B324">
        <v>8113.804412424976</v>
      </c>
      <c r="C324">
        <v>10842.21416793317</v>
      </c>
      <c r="D324">
        <v>1218.463213628688</v>
      </c>
      <c r="E324">
        <v>159.6125779883363</v>
      </c>
    </row>
    <row r="325" spans="1:5">
      <c r="A325">
        <v>323</v>
      </c>
      <c r="B325">
        <v>8113.804412424976</v>
      </c>
      <c r="C325">
        <v>10842.21416793317</v>
      </c>
      <c r="D325">
        <v>1218.231439345891</v>
      </c>
      <c r="E325">
        <v>159.3808037055417</v>
      </c>
    </row>
    <row r="326" spans="1:5">
      <c r="A326">
        <v>324</v>
      </c>
      <c r="B326">
        <v>8113.804412424976</v>
      </c>
      <c r="C326">
        <v>10842.21416793317</v>
      </c>
      <c r="D326">
        <v>1218.209282503478</v>
      </c>
      <c r="E326">
        <v>159.3586468631266</v>
      </c>
    </row>
    <row r="327" spans="1:5">
      <c r="A327">
        <v>325</v>
      </c>
      <c r="B327">
        <v>8113.804412424976</v>
      </c>
      <c r="C327">
        <v>10842.21416793317</v>
      </c>
      <c r="D327">
        <v>1218.030294502123</v>
      </c>
      <c r="E327">
        <v>159.179658861771</v>
      </c>
    </row>
    <row r="328" spans="1:5">
      <c r="A328">
        <v>326</v>
      </c>
      <c r="B328">
        <v>8113.804412424976</v>
      </c>
      <c r="C328">
        <v>10842.21416793317</v>
      </c>
      <c r="D328">
        <v>1217.917742264559</v>
      </c>
      <c r="E328">
        <v>159.0671066242111</v>
      </c>
    </row>
    <row r="329" spans="1:5">
      <c r="A329">
        <v>327</v>
      </c>
      <c r="B329">
        <v>8113.804412424976</v>
      </c>
      <c r="C329">
        <v>10842.21416793317</v>
      </c>
      <c r="D329">
        <v>1217.734357255139</v>
      </c>
      <c r="E329">
        <v>158.8837216147882</v>
      </c>
    </row>
    <row r="330" spans="1:5">
      <c r="A330">
        <v>328</v>
      </c>
      <c r="B330">
        <v>8113.804412424976</v>
      </c>
      <c r="C330">
        <v>10842.21416793317</v>
      </c>
      <c r="D330">
        <v>1217.751459089918</v>
      </c>
      <c r="E330">
        <v>158.9008234495684</v>
      </c>
    </row>
    <row r="331" spans="1:5">
      <c r="A331">
        <v>329</v>
      </c>
      <c r="B331">
        <v>8113.804412424976</v>
      </c>
      <c r="C331">
        <v>10842.21416793317</v>
      </c>
      <c r="D331">
        <v>1217.288321493484</v>
      </c>
      <c r="E331">
        <v>158.4376858531351</v>
      </c>
    </row>
    <row r="332" spans="1:5">
      <c r="A332">
        <v>330</v>
      </c>
      <c r="B332">
        <v>8113.804412424976</v>
      </c>
      <c r="C332">
        <v>10842.21416793317</v>
      </c>
      <c r="D332">
        <v>1217.315317849307</v>
      </c>
      <c r="E332">
        <v>158.4646822089522</v>
      </c>
    </row>
    <row r="333" spans="1:5">
      <c r="A333">
        <v>331</v>
      </c>
      <c r="B333">
        <v>8113.804412424976</v>
      </c>
      <c r="C333">
        <v>10842.21416793317</v>
      </c>
      <c r="D333">
        <v>1216.913529145628</v>
      </c>
      <c r="E333">
        <v>158.0628935052734</v>
      </c>
    </row>
    <row r="334" spans="1:5">
      <c r="A334">
        <v>332</v>
      </c>
      <c r="B334">
        <v>8113.804412424976</v>
      </c>
      <c r="C334">
        <v>10842.21416793317</v>
      </c>
      <c r="D334">
        <v>1216.358990684733</v>
      </c>
      <c r="E334">
        <v>157.5083550443845</v>
      </c>
    </row>
    <row r="335" spans="1:5">
      <c r="A335">
        <v>333</v>
      </c>
      <c r="B335">
        <v>8113.804412424976</v>
      </c>
      <c r="C335">
        <v>10842.21416793317</v>
      </c>
      <c r="D335">
        <v>1215.955406357239</v>
      </c>
      <c r="E335">
        <v>157.1047707168883</v>
      </c>
    </row>
    <row r="336" spans="1:5">
      <c r="A336">
        <v>334</v>
      </c>
      <c r="B336">
        <v>8113.804412424976</v>
      </c>
      <c r="C336">
        <v>10842.21416793317</v>
      </c>
      <c r="D336">
        <v>1216.303383377692</v>
      </c>
      <c r="E336">
        <v>157.4527477373406</v>
      </c>
    </row>
    <row r="337" spans="1:5">
      <c r="A337">
        <v>335</v>
      </c>
      <c r="B337">
        <v>8113.804412424976</v>
      </c>
      <c r="C337">
        <v>10842.21416793317</v>
      </c>
      <c r="D337">
        <v>1216.535673549266</v>
      </c>
      <c r="E337">
        <v>157.6850379089169</v>
      </c>
    </row>
    <row r="338" spans="1:5">
      <c r="A338">
        <v>336</v>
      </c>
      <c r="B338">
        <v>8113.804412424976</v>
      </c>
      <c r="C338">
        <v>10842.21416793317</v>
      </c>
      <c r="D338">
        <v>1216.674466661398</v>
      </c>
      <c r="E338">
        <v>157.8238310210491</v>
      </c>
    </row>
    <row r="339" spans="1:5">
      <c r="A339">
        <v>337</v>
      </c>
      <c r="B339">
        <v>8113.804412424976</v>
      </c>
      <c r="C339">
        <v>10842.21416793317</v>
      </c>
      <c r="D339">
        <v>1216.514758741603</v>
      </c>
      <c r="E339">
        <v>157.6641231012526</v>
      </c>
    </row>
    <row r="340" spans="1:5">
      <c r="A340">
        <v>338</v>
      </c>
      <c r="B340">
        <v>8113.804412424976</v>
      </c>
      <c r="C340">
        <v>10842.21416793317</v>
      </c>
      <c r="D340">
        <v>1216.573376730859</v>
      </c>
      <c r="E340">
        <v>157.7227410905066</v>
      </c>
    </row>
    <row r="341" spans="1:5">
      <c r="A341">
        <v>339</v>
      </c>
      <c r="B341">
        <v>8113.804412424976</v>
      </c>
      <c r="C341">
        <v>10842.21416793317</v>
      </c>
      <c r="D341">
        <v>1216.452231243658</v>
      </c>
      <c r="E341">
        <v>157.6015956033071</v>
      </c>
    </row>
    <row r="342" spans="1:5">
      <c r="A342">
        <v>340</v>
      </c>
      <c r="B342">
        <v>8113.804412424976</v>
      </c>
      <c r="C342">
        <v>10842.21416793317</v>
      </c>
      <c r="D342">
        <v>1216.486997160956</v>
      </c>
      <c r="E342">
        <v>157.6363615206038</v>
      </c>
    </row>
    <row r="343" spans="1:5">
      <c r="A343">
        <v>341</v>
      </c>
      <c r="B343">
        <v>8113.804412424976</v>
      </c>
      <c r="C343">
        <v>10842.21416793317</v>
      </c>
      <c r="D343">
        <v>1216.716918097873</v>
      </c>
      <c r="E343">
        <v>157.8662824575218</v>
      </c>
    </row>
    <row r="344" spans="1:5">
      <c r="A344">
        <v>342</v>
      </c>
      <c r="B344">
        <v>8113.804412424976</v>
      </c>
      <c r="C344">
        <v>10842.21416793317</v>
      </c>
      <c r="D344">
        <v>1216.222331881106</v>
      </c>
      <c r="E344">
        <v>157.3716962407547</v>
      </c>
    </row>
    <row r="345" spans="1:5">
      <c r="A345">
        <v>343</v>
      </c>
      <c r="B345">
        <v>8113.804412424976</v>
      </c>
      <c r="C345">
        <v>10842.21416793317</v>
      </c>
      <c r="D345">
        <v>1216.355358652983</v>
      </c>
      <c r="E345">
        <v>157.5047230126319</v>
      </c>
    </row>
    <row r="346" spans="1:5">
      <c r="A346">
        <v>344</v>
      </c>
      <c r="B346">
        <v>8113.804412424976</v>
      </c>
      <c r="C346">
        <v>10842.21416793317</v>
      </c>
      <c r="D346">
        <v>1215.803287535705</v>
      </c>
      <c r="E346">
        <v>156.9526518953534</v>
      </c>
    </row>
    <row r="347" spans="1:5">
      <c r="A347">
        <v>345</v>
      </c>
      <c r="B347">
        <v>8113.804412424976</v>
      </c>
      <c r="C347">
        <v>10842.21416793317</v>
      </c>
      <c r="D347">
        <v>1215.903924402041</v>
      </c>
      <c r="E347">
        <v>157.0532887616889</v>
      </c>
    </row>
    <row r="348" spans="1:5">
      <c r="A348">
        <v>346</v>
      </c>
      <c r="B348">
        <v>8113.804412424976</v>
      </c>
      <c r="C348">
        <v>10842.21416793317</v>
      </c>
      <c r="D348">
        <v>1215.213846194165</v>
      </c>
      <c r="E348">
        <v>156.3632105538165</v>
      </c>
    </row>
    <row r="349" spans="1:5">
      <c r="A349">
        <v>347</v>
      </c>
      <c r="B349">
        <v>8113.804412424976</v>
      </c>
      <c r="C349">
        <v>10842.21416793317</v>
      </c>
      <c r="D349">
        <v>1215.256264870188</v>
      </c>
      <c r="E349">
        <v>156.4056292298385</v>
      </c>
    </row>
    <row r="350" spans="1:5">
      <c r="A350">
        <v>348</v>
      </c>
      <c r="B350">
        <v>8113.804412424976</v>
      </c>
      <c r="C350">
        <v>10842.21416793317</v>
      </c>
      <c r="D350">
        <v>1215.08805134237</v>
      </c>
      <c r="E350">
        <v>156.2374157020221</v>
      </c>
    </row>
    <row r="351" spans="1:5">
      <c r="A351">
        <v>349</v>
      </c>
      <c r="B351">
        <v>8113.804412424976</v>
      </c>
      <c r="C351">
        <v>10842.21416793317</v>
      </c>
      <c r="D351">
        <v>1214.983929492443</v>
      </c>
      <c r="E351">
        <v>156.1332938520906</v>
      </c>
    </row>
    <row r="352" spans="1:5">
      <c r="A352">
        <v>350</v>
      </c>
      <c r="B352">
        <v>8113.804412424976</v>
      </c>
      <c r="C352">
        <v>10842.21416793317</v>
      </c>
      <c r="D352">
        <v>1214.813971835137</v>
      </c>
      <c r="E352">
        <v>155.9633361947874</v>
      </c>
    </row>
    <row r="353" spans="1:5">
      <c r="A353">
        <v>351</v>
      </c>
      <c r="B353">
        <v>8113.804412424976</v>
      </c>
      <c r="C353">
        <v>10842.21416793317</v>
      </c>
      <c r="D353">
        <v>1214.640987263661</v>
      </c>
      <c r="E353">
        <v>155.7903516233128</v>
      </c>
    </row>
    <row r="354" spans="1:5">
      <c r="A354">
        <v>352</v>
      </c>
      <c r="B354">
        <v>8113.804412424976</v>
      </c>
      <c r="C354">
        <v>10842.21416793317</v>
      </c>
      <c r="D354">
        <v>1214.47539401602</v>
      </c>
      <c r="E354">
        <v>155.6247583756682</v>
      </c>
    </row>
    <row r="355" spans="1:5">
      <c r="A355">
        <v>353</v>
      </c>
      <c r="B355">
        <v>8113.804412424976</v>
      </c>
      <c r="C355">
        <v>10842.21416793317</v>
      </c>
      <c r="D355">
        <v>1214.455676382302</v>
      </c>
      <c r="E355">
        <v>155.6050407419503</v>
      </c>
    </row>
    <row r="356" spans="1:5">
      <c r="A356">
        <v>354</v>
      </c>
      <c r="B356">
        <v>8113.804412424976</v>
      </c>
      <c r="C356">
        <v>10842.21416793317</v>
      </c>
      <c r="D356">
        <v>1214.706930946719</v>
      </c>
      <c r="E356">
        <v>155.8562953063677</v>
      </c>
    </row>
    <row r="357" spans="1:5">
      <c r="A357">
        <v>355</v>
      </c>
      <c r="B357">
        <v>8113.804412424976</v>
      </c>
      <c r="C357">
        <v>10842.21416793317</v>
      </c>
      <c r="D357">
        <v>1215.032200226441</v>
      </c>
      <c r="E357">
        <v>156.1815645860926</v>
      </c>
    </row>
    <row r="358" spans="1:5">
      <c r="A358">
        <v>356</v>
      </c>
      <c r="B358">
        <v>8113.804412424976</v>
      </c>
      <c r="C358">
        <v>10842.21416793317</v>
      </c>
      <c r="D358">
        <v>1214.710482604288</v>
      </c>
      <c r="E358">
        <v>155.8598469639367</v>
      </c>
    </row>
    <row r="359" spans="1:5">
      <c r="A359">
        <v>357</v>
      </c>
      <c r="B359">
        <v>8113.804412424976</v>
      </c>
      <c r="C359">
        <v>10842.21416793317</v>
      </c>
      <c r="D359">
        <v>1213.954740716111</v>
      </c>
      <c r="E359">
        <v>155.1041050757592</v>
      </c>
    </row>
    <row r="360" spans="1:5">
      <c r="A360">
        <v>358</v>
      </c>
      <c r="B360">
        <v>8113.804412424976</v>
      </c>
      <c r="C360">
        <v>10842.21416793317</v>
      </c>
      <c r="D360">
        <v>1214.732306464782</v>
      </c>
      <c r="E360">
        <v>155.881670824431</v>
      </c>
    </row>
    <row r="361" spans="1:5">
      <c r="A361">
        <v>359</v>
      </c>
      <c r="B361">
        <v>8113.804412424976</v>
      </c>
      <c r="C361">
        <v>10842.21416793317</v>
      </c>
      <c r="D361">
        <v>1214.692610872786</v>
      </c>
      <c r="E361">
        <v>155.8419752324373</v>
      </c>
    </row>
    <row r="362" spans="1:5">
      <c r="A362">
        <v>360</v>
      </c>
      <c r="B362">
        <v>8113.804412424976</v>
      </c>
      <c r="C362">
        <v>10842.21416793317</v>
      </c>
      <c r="D362">
        <v>1214.766807398294</v>
      </c>
      <c r="E362">
        <v>155.9161717579414</v>
      </c>
    </row>
    <row r="363" spans="1:5">
      <c r="A363">
        <v>361</v>
      </c>
      <c r="B363">
        <v>8113.804412424976</v>
      </c>
      <c r="C363">
        <v>10842.21416793317</v>
      </c>
      <c r="D363">
        <v>1214.573598482328</v>
      </c>
      <c r="E363">
        <v>155.7229628419818</v>
      </c>
    </row>
    <row r="364" spans="1:5">
      <c r="A364">
        <v>362</v>
      </c>
      <c r="B364">
        <v>8113.804412424976</v>
      </c>
      <c r="C364">
        <v>10842.21416793317</v>
      </c>
      <c r="D364">
        <v>1214.670948922973</v>
      </c>
      <c r="E364">
        <v>155.8203132826226</v>
      </c>
    </row>
    <row r="365" spans="1:5">
      <c r="A365">
        <v>363</v>
      </c>
      <c r="B365">
        <v>8113.804412424976</v>
      </c>
      <c r="C365">
        <v>10842.21416793317</v>
      </c>
      <c r="D365">
        <v>1214.794279850345</v>
      </c>
      <c r="E365">
        <v>155.9436442099962</v>
      </c>
    </row>
    <row r="366" spans="1:5">
      <c r="A366">
        <v>364</v>
      </c>
      <c r="B366">
        <v>8113.804412424976</v>
      </c>
      <c r="C366">
        <v>10842.21416793317</v>
      </c>
      <c r="D366">
        <v>1214.552988872733</v>
      </c>
      <c r="E366">
        <v>155.7023532323835</v>
      </c>
    </row>
    <row r="367" spans="1:5">
      <c r="A367">
        <v>365</v>
      </c>
      <c r="B367">
        <v>8113.804412424976</v>
      </c>
      <c r="C367">
        <v>10842.21416793317</v>
      </c>
      <c r="D367">
        <v>1214.612979242983</v>
      </c>
      <c r="E367">
        <v>155.7623436026329</v>
      </c>
    </row>
    <row r="368" spans="1:5">
      <c r="A368">
        <v>366</v>
      </c>
      <c r="B368">
        <v>8113.804412424976</v>
      </c>
      <c r="C368">
        <v>10842.21416793317</v>
      </c>
      <c r="D368">
        <v>1214.6465215827</v>
      </c>
      <c r="E368">
        <v>155.7958859423492</v>
      </c>
    </row>
    <row r="369" spans="1:5">
      <c r="A369">
        <v>367</v>
      </c>
      <c r="B369">
        <v>8113.804412424976</v>
      </c>
      <c r="C369">
        <v>10842.21416793317</v>
      </c>
      <c r="D369">
        <v>1215.000765031814</v>
      </c>
      <c r="E369">
        <v>156.1501293914646</v>
      </c>
    </row>
    <row r="370" spans="1:5">
      <c r="A370">
        <v>368</v>
      </c>
      <c r="B370">
        <v>8113.804412424976</v>
      </c>
      <c r="C370">
        <v>10842.21416793317</v>
      </c>
      <c r="D370">
        <v>1214.669066701467</v>
      </c>
      <c r="E370">
        <v>155.8184310611134</v>
      </c>
    </row>
    <row r="371" spans="1:5">
      <c r="A371">
        <v>369</v>
      </c>
      <c r="B371">
        <v>8113.804412424976</v>
      </c>
      <c r="C371">
        <v>10842.21416793317</v>
      </c>
      <c r="D371">
        <v>1214.680371800794</v>
      </c>
      <c r="E371">
        <v>155.8297361604418</v>
      </c>
    </row>
    <row r="372" spans="1:5">
      <c r="A372">
        <v>370</v>
      </c>
      <c r="B372">
        <v>8113.804412424976</v>
      </c>
      <c r="C372">
        <v>10842.21416793317</v>
      </c>
      <c r="D372">
        <v>1214.962104326483</v>
      </c>
      <c r="E372">
        <v>156.1114686861305</v>
      </c>
    </row>
    <row r="373" spans="1:5">
      <c r="A373">
        <v>371</v>
      </c>
      <c r="B373">
        <v>8113.804412424976</v>
      </c>
      <c r="C373">
        <v>10842.21416793317</v>
      </c>
      <c r="D373">
        <v>1214.619046404852</v>
      </c>
      <c r="E373">
        <v>155.7684107645032</v>
      </c>
    </row>
    <row r="374" spans="1:5">
      <c r="A374">
        <v>372</v>
      </c>
      <c r="B374">
        <v>8113.804412424976</v>
      </c>
      <c r="C374">
        <v>10842.21416793317</v>
      </c>
      <c r="D374">
        <v>1214.557855729143</v>
      </c>
      <c r="E374">
        <v>155.7072200887895</v>
      </c>
    </row>
    <row r="375" spans="1:5">
      <c r="A375">
        <v>373</v>
      </c>
      <c r="B375">
        <v>8113.804412424976</v>
      </c>
      <c r="C375">
        <v>10842.21416793317</v>
      </c>
      <c r="D375">
        <v>1214.742387647385</v>
      </c>
      <c r="E375">
        <v>155.8917520070357</v>
      </c>
    </row>
    <row r="376" spans="1:5">
      <c r="A376">
        <v>374</v>
      </c>
      <c r="B376">
        <v>8113.804412424976</v>
      </c>
      <c r="C376">
        <v>10842.21416793317</v>
      </c>
      <c r="D376">
        <v>1214.481092487162</v>
      </c>
      <c r="E376">
        <v>155.6304568468104</v>
      </c>
    </row>
    <row r="377" spans="1:5">
      <c r="A377">
        <v>375</v>
      </c>
      <c r="B377">
        <v>8113.804412424976</v>
      </c>
      <c r="C377">
        <v>10842.21416793317</v>
      </c>
      <c r="D377">
        <v>1214.640607126548</v>
      </c>
      <c r="E377">
        <v>155.7899714862008</v>
      </c>
    </row>
    <row r="378" spans="1:5">
      <c r="A378">
        <v>376</v>
      </c>
      <c r="B378">
        <v>8113.804412424976</v>
      </c>
      <c r="C378">
        <v>10842.21416793317</v>
      </c>
      <c r="D378">
        <v>1214.420163688161</v>
      </c>
      <c r="E378">
        <v>155.5695280478124</v>
      </c>
    </row>
    <row r="379" spans="1:5">
      <c r="A379">
        <v>377</v>
      </c>
      <c r="B379">
        <v>8113.804412424976</v>
      </c>
      <c r="C379">
        <v>10842.21416793317</v>
      </c>
      <c r="D379">
        <v>1214.338229862612</v>
      </c>
      <c r="E379">
        <v>155.4875942222614</v>
      </c>
    </row>
    <row r="380" spans="1:5">
      <c r="A380">
        <v>378</v>
      </c>
      <c r="B380">
        <v>8113.804412424976</v>
      </c>
      <c r="C380">
        <v>10842.21416793317</v>
      </c>
      <c r="D380">
        <v>1214.291298653702</v>
      </c>
      <c r="E380">
        <v>155.4406630133494</v>
      </c>
    </row>
    <row r="381" spans="1:5">
      <c r="A381">
        <v>379</v>
      </c>
      <c r="B381">
        <v>8113.804412424976</v>
      </c>
      <c r="C381">
        <v>10842.21416793317</v>
      </c>
      <c r="D381">
        <v>1214.395984745359</v>
      </c>
      <c r="E381">
        <v>155.5453491050082</v>
      </c>
    </row>
    <row r="382" spans="1:5">
      <c r="A382">
        <v>380</v>
      </c>
      <c r="B382">
        <v>8113.804412424976</v>
      </c>
      <c r="C382">
        <v>10842.21416793317</v>
      </c>
      <c r="D382">
        <v>1214.400150759297</v>
      </c>
      <c r="E382">
        <v>155.5495151189468</v>
      </c>
    </row>
    <row r="383" spans="1:5">
      <c r="A383">
        <v>381</v>
      </c>
      <c r="B383">
        <v>8113.804412424976</v>
      </c>
      <c r="C383">
        <v>10842.21416793317</v>
      </c>
      <c r="D383">
        <v>1214.496533475898</v>
      </c>
      <c r="E383">
        <v>155.6458978355439</v>
      </c>
    </row>
    <row r="384" spans="1:5">
      <c r="A384">
        <v>382</v>
      </c>
      <c r="B384">
        <v>8113.804412424976</v>
      </c>
      <c r="C384">
        <v>10842.21416793317</v>
      </c>
      <c r="D384">
        <v>1214.341508756567</v>
      </c>
      <c r="E384">
        <v>155.4908731162131</v>
      </c>
    </row>
    <row r="385" spans="1:5">
      <c r="A385">
        <v>383</v>
      </c>
      <c r="B385">
        <v>8113.804412424976</v>
      </c>
      <c r="C385">
        <v>10842.21416793317</v>
      </c>
      <c r="D385">
        <v>1214.463465177981</v>
      </c>
      <c r="E385">
        <v>155.6128295376327</v>
      </c>
    </row>
    <row r="386" spans="1:5">
      <c r="A386">
        <v>384</v>
      </c>
      <c r="B386">
        <v>8113.804412424976</v>
      </c>
      <c r="C386">
        <v>10842.21416793317</v>
      </c>
      <c r="D386">
        <v>1214.370413914959</v>
      </c>
      <c r="E386">
        <v>155.51977827461</v>
      </c>
    </row>
    <row r="387" spans="1:5">
      <c r="A387">
        <v>385</v>
      </c>
      <c r="B387">
        <v>8113.804412424976</v>
      </c>
      <c r="C387">
        <v>10842.21416793317</v>
      </c>
      <c r="D387">
        <v>1214.297313474913</v>
      </c>
      <c r="E387">
        <v>155.4466778345567</v>
      </c>
    </row>
    <row r="388" spans="1:5">
      <c r="A388">
        <v>386</v>
      </c>
      <c r="B388">
        <v>8113.804412424976</v>
      </c>
      <c r="C388">
        <v>10842.21416793317</v>
      </c>
      <c r="D388">
        <v>1214.333180991951</v>
      </c>
      <c r="E388">
        <v>155.4825453515969</v>
      </c>
    </row>
    <row r="389" spans="1:5">
      <c r="A389">
        <v>387</v>
      </c>
      <c r="B389">
        <v>8113.804412424976</v>
      </c>
      <c r="C389">
        <v>10842.21416793317</v>
      </c>
      <c r="D389">
        <v>1214.186251571404</v>
      </c>
      <c r="E389">
        <v>155.3356159310526</v>
      </c>
    </row>
    <row r="390" spans="1:5">
      <c r="A390">
        <v>388</v>
      </c>
      <c r="B390">
        <v>8113.804412424976</v>
      </c>
      <c r="C390">
        <v>10842.21416793317</v>
      </c>
      <c r="D390">
        <v>1214.229782157925</v>
      </c>
      <c r="E390">
        <v>155.3791465175781</v>
      </c>
    </row>
    <row r="391" spans="1:5">
      <c r="A391">
        <v>389</v>
      </c>
      <c r="B391">
        <v>8113.804412424976</v>
      </c>
      <c r="C391">
        <v>10842.21416793317</v>
      </c>
      <c r="D391">
        <v>1214.138337205464</v>
      </c>
      <c r="E391">
        <v>155.287701565112</v>
      </c>
    </row>
    <row r="392" spans="1:5">
      <c r="A392">
        <v>390</v>
      </c>
      <c r="B392">
        <v>8113.804412424976</v>
      </c>
      <c r="C392">
        <v>10842.21416793317</v>
      </c>
      <c r="D392">
        <v>1214.144880494717</v>
      </c>
      <c r="E392">
        <v>155.2942448543658</v>
      </c>
    </row>
    <row r="393" spans="1:5">
      <c r="A393">
        <v>391</v>
      </c>
      <c r="B393">
        <v>8113.804412424976</v>
      </c>
      <c r="C393">
        <v>10842.21416793317</v>
      </c>
      <c r="D393">
        <v>1214.340623388646</v>
      </c>
      <c r="E393">
        <v>155.4899877482965</v>
      </c>
    </row>
    <row r="394" spans="1:5">
      <c r="A394">
        <v>392</v>
      </c>
      <c r="B394">
        <v>8113.804412424976</v>
      </c>
      <c r="C394">
        <v>10842.21416793317</v>
      </c>
      <c r="D394">
        <v>1214.142317920221</v>
      </c>
      <c r="E394">
        <v>155.2916822798731</v>
      </c>
    </row>
    <row r="395" spans="1:5">
      <c r="A395">
        <v>393</v>
      </c>
      <c r="B395">
        <v>8113.804412424976</v>
      </c>
      <c r="C395">
        <v>10842.21416793317</v>
      </c>
      <c r="D395">
        <v>1213.911833709597</v>
      </c>
      <c r="E395">
        <v>155.0611980692546</v>
      </c>
    </row>
    <row r="396" spans="1:5">
      <c r="A396">
        <v>394</v>
      </c>
      <c r="B396">
        <v>8113.804412424976</v>
      </c>
      <c r="C396">
        <v>10842.21416793317</v>
      </c>
      <c r="D396">
        <v>1213.961925531367</v>
      </c>
      <c r="E396">
        <v>155.1112898910165</v>
      </c>
    </row>
    <row r="397" spans="1:5">
      <c r="A397">
        <v>395</v>
      </c>
      <c r="B397">
        <v>8113.804412424976</v>
      </c>
      <c r="C397">
        <v>10842.21416793317</v>
      </c>
      <c r="D397">
        <v>1213.957701836256</v>
      </c>
      <c r="E397">
        <v>155.1070661959044</v>
      </c>
    </row>
    <row r="398" spans="1:5">
      <c r="A398">
        <v>396</v>
      </c>
      <c r="B398">
        <v>8113.804412424976</v>
      </c>
      <c r="C398">
        <v>10842.21416793317</v>
      </c>
      <c r="D398">
        <v>1213.995633769383</v>
      </c>
      <c r="E398">
        <v>155.1449981290321</v>
      </c>
    </row>
    <row r="399" spans="1:5">
      <c r="A399">
        <v>397</v>
      </c>
      <c r="B399">
        <v>8113.804412424976</v>
      </c>
      <c r="C399">
        <v>10842.21416793317</v>
      </c>
      <c r="D399">
        <v>1214.295340429628</v>
      </c>
      <c r="E399">
        <v>155.4447047892743</v>
      </c>
    </row>
    <row r="400" spans="1:5">
      <c r="A400">
        <v>398</v>
      </c>
      <c r="B400">
        <v>8113.804412424976</v>
      </c>
      <c r="C400">
        <v>10842.21416793317</v>
      </c>
      <c r="D400">
        <v>1214.384819515454</v>
      </c>
      <c r="E400">
        <v>155.5341838751018</v>
      </c>
    </row>
    <row r="401" spans="1:5">
      <c r="A401">
        <v>399</v>
      </c>
      <c r="B401">
        <v>8113.804412424976</v>
      </c>
      <c r="C401">
        <v>10842.21416793317</v>
      </c>
      <c r="D401">
        <v>1214.315378856456</v>
      </c>
      <c r="E401">
        <v>155.4647432161021</v>
      </c>
    </row>
    <row r="402" spans="1:5">
      <c r="A402">
        <v>400</v>
      </c>
      <c r="B402">
        <v>8113.804412424976</v>
      </c>
      <c r="C402">
        <v>10842.21416793317</v>
      </c>
      <c r="D402">
        <v>1214.271252441545</v>
      </c>
      <c r="E402">
        <v>155.4206168011955</v>
      </c>
    </row>
    <row r="403" spans="1:5">
      <c r="A403">
        <v>401</v>
      </c>
      <c r="B403">
        <v>8113.804412424976</v>
      </c>
      <c r="C403">
        <v>10842.21416793317</v>
      </c>
      <c r="D403">
        <v>1214.146360788885</v>
      </c>
      <c r="E403">
        <v>155.2957251485361</v>
      </c>
    </row>
    <row r="404" spans="1:5">
      <c r="A404">
        <v>402</v>
      </c>
      <c r="B404">
        <v>8113.804412424976</v>
      </c>
      <c r="C404">
        <v>10842.21416793317</v>
      </c>
      <c r="D404">
        <v>1214.143119210352</v>
      </c>
      <c r="E404">
        <v>155.2924835700031</v>
      </c>
    </row>
    <row r="405" spans="1:5">
      <c r="A405">
        <v>403</v>
      </c>
      <c r="B405">
        <v>8113.804412424976</v>
      </c>
      <c r="C405">
        <v>10842.21416793317</v>
      </c>
      <c r="D405">
        <v>1214.119083494645</v>
      </c>
      <c r="E405">
        <v>155.2684478542944</v>
      </c>
    </row>
    <row r="406" spans="1:5">
      <c r="A406">
        <v>404</v>
      </c>
      <c r="B406">
        <v>8113.804412424976</v>
      </c>
      <c r="C406">
        <v>10842.21416793317</v>
      </c>
      <c r="D406">
        <v>1214.160247919276</v>
      </c>
      <c r="E406">
        <v>155.3096122789243</v>
      </c>
    </row>
    <row r="407" spans="1:5">
      <c r="A407">
        <v>405</v>
      </c>
      <c r="B407">
        <v>8113.804412424976</v>
      </c>
      <c r="C407">
        <v>10842.21416793317</v>
      </c>
      <c r="D407">
        <v>1214.311743368529</v>
      </c>
      <c r="E407">
        <v>155.4611077281753</v>
      </c>
    </row>
    <row r="408" spans="1:5">
      <c r="A408">
        <v>406</v>
      </c>
      <c r="B408">
        <v>8113.804412424976</v>
      </c>
      <c r="C408">
        <v>10842.21416793317</v>
      </c>
      <c r="D408">
        <v>1214.178781875936</v>
      </c>
      <c r="E408">
        <v>155.3281462355831</v>
      </c>
    </row>
    <row r="409" spans="1:5">
      <c r="A409">
        <v>407</v>
      </c>
      <c r="B409">
        <v>8113.804412424976</v>
      </c>
      <c r="C409">
        <v>10842.21416793317</v>
      </c>
      <c r="D409">
        <v>1214.03600973223</v>
      </c>
      <c r="E409">
        <v>155.1853740918832</v>
      </c>
    </row>
    <row r="410" spans="1:5">
      <c r="A410">
        <v>408</v>
      </c>
      <c r="B410">
        <v>8113.804412424976</v>
      </c>
      <c r="C410">
        <v>10842.21416793317</v>
      </c>
      <c r="D410">
        <v>1214.048871914331</v>
      </c>
      <c r="E410">
        <v>155.1982362739803</v>
      </c>
    </row>
    <row r="411" spans="1:5">
      <c r="A411">
        <v>409</v>
      </c>
      <c r="B411">
        <v>8113.804412424976</v>
      </c>
      <c r="C411">
        <v>10842.21416793317</v>
      </c>
      <c r="D411">
        <v>1213.924868742092</v>
      </c>
      <c r="E411">
        <v>155.0742331017431</v>
      </c>
    </row>
    <row r="412" spans="1:5">
      <c r="A412">
        <v>410</v>
      </c>
      <c r="B412">
        <v>8113.804412424976</v>
      </c>
      <c r="C412">
        <v>10842.21416793317</v>
      </c>
      <c r="D412">
        <v>1214.09517126176</v>
      </c>
      <c r="E412">
        <v>155.2445356214106</v>
      </c>
    </row>
    <row r="413" spans="1:5">
      <c r="A413">
        <v>411</v>
      </c>
      <c r="B413">
        <v>8113.804412424976</v>
      </c>
      <c r="C413">
        <v>10842.21416793317</v>
      </c>
      <c r="D413">
        <v>1214.32730016637</v>
      </c>
      <c r="E413">
        <v>155.4766645260204</v>
      </c>
    </row>
    <row r="414" spans="1:5">
      <c r="A414">
        <v>412</v>
      </c>
      <c r="B414">
        <v>8113.804412424976</v>
      </c>
      <c r="C414">
        <v>10842.21416793317</v>
      </c>
      <c r="D414">
        <v>1214.16563460101</v>
      </c>
      <c r="E414">
        <v>155.3149989606617</v>
      </c>
    </row>
    <row r="415" spans="1:5">
      <c r="A415">
        <v>413</v>
      </c>
      <c r="B415">
        <v>8113.804412424976</v>
      </c>
      <c r="C415">
        <v>10842.21416793317</v>
      </c>
      <c r="D415">
        <v>1214.144700637702</v>
      </c>
      <c r="E415">
        <v>155.2940649973483</v>
      </c>
    </row>
    <row r="416" spans="1:5">
      <c r="A416">
        <v>414</v>
      </c>
      <c r="B416">
        <v>8113.804412424976</v>
      </c>
      <c r="C416">
        <v>10842.21416793317</v>
      </c>
      <c r="D416">
        <v>1214.053081059344</v>
      </c>
      <c r="E416">
        <v>155.2024454189897</v>
      </c>
    </row>
    <row r="417" spans="1:5">
      <c r="A417">
        <v>415</v>
      </c>
      <c r="B417">
        <v>8113.804412424976</v>
      </c>
      <c r="C417">
        <v>10842.21416793317</v>
      </c>
      <c r="D417">
        <v>1214.191587110494</v>
      </c>
      <c r="E417">
        <v>155.3409514701425</v>
      </c>
    </row>
    <row r="418" spans="1:5">
      <c r="A418">
        <v>416</v>
      </c>
      <c r="B418">
        <v>8113.804412424976</v>
      </c>
      <c r="C418">
        <v>10842.21416793317</v>
      </c>
      <c r="D418">
        <v>1214.199296279431</v>
      </c>
      <c r="E418">
        <v>155.3486606390833</v>
      </c>
    </row>
    <row r="419" spans="1:5">
      <c r="A419">
        <v>417</v>
      </c>
      <c r="B419">
        <v>8113.804412424976</v>
      </c>
      <c r="C419">
        <v>10842.21416793317</v>
      </c>
      <c r="D419">
        <v>1214.292097314047</v>
      </c>
      <c r="E419">
        <v>155.441461673696</v>
      </c>
    </row>
    <row r="420" spans="1:5">
      <c r="A420">
        <v>418</v>
      </c>
      <c r="B420">
        <v>8113.804412424976</v>
      </c>
      <c r="C420">
        <v>10842.21416793317</v>
      </c>
      <c r="D420">
        <v>1214.208876387773</v>
      </c>
      <c r="E420">
        <v>155.3582407474264</v>
      </c>
    </row>
    <row r="421" spans="1:5">
      <c r="A421">
        <v>419</v>
      </c>
      <c r="B421">
        <v>8113.804412424976</v>
      </c>
      <c r="C421">
        <v>10842.21416793317</v>
      </c>
      <c r="D421">
        <v>1214.175295834144</v>
      </c>
      <c r="E421">
        <v>155.3246601937951</v>
      </c>
    </row>
    <row r="422" spans="1:5">
      <c r="A422">
        <v>420</v>
      </c>
      <c r="B422">
        <v>8113.804412424976</v>
      </c>
      <c r="C422">
        <v>10842.21416793317</v>
      </c>
      <c r="D422">
        <v>1214.26438509678</v>
      </c>
      <c r="E422">
        <v>155.413749456432</v>
      </c>
    </row>
    <row r="423" spans="1:5">
      <c r="A423">
        <v>421</v>
      </c>
      <c r="B423">
        <v>8113.804412424976</v>
      </c>
      <c r="C423">
        <v>10842.21416793317</v>
      </c>
      <c r="D423">
        <v>1214.241581292471</v>
      </c>
      <c r="E423">
        <v>155.3909456521206</v>
      </c>
    </row>
    <row r="424" spans="1:5">
      <c r="A424">
        <v>422</v>
      </c>
      <c r="B424">
        <v>8113.804412424976</v>
      </c>
      <c r="C424">
        <v>10842.21416793317</v>
      </c>
      <c r="D424">
        <v>1214.025139930713</v>
      </c>
      <c r="E424">
        <v>155.1745042903639</v>
      </c>
    </row>
    <row r="425" spans="1:5">
      <c r="A425">
        <v>423</v>
      </c>
      <c r="B425">
        <v>8113.804412424976</v>
      </c>
      <c r="C425">
        <v>10842.21416793317</v>
      </c>
      <c r="D425">
        <v>1214.174926298273</v>
      </c>
      <c r="E425">
        <v>155.3242906579243</v>
      </c>
    </row>
    <row r="426" spans="1:5">
      <c r="A426">
        <v>424</v>
      </c>
      <c r="B426">
        <v>8113.804412424976</v>
      </c>
      <c r="C426">
        <v>10842.21416793317</v>
      </c>
      <c r="D426">
        <v>1214.180565580863</v>
      </c>
      <c r="E426">
        <v>155.329929940512</v>
      </c>
    </row>
    <row r="427" spans="1:5">
      <c r="A427">
        <v>425</v>
      </c>
      <c r="B427">
        <v>8113.804412424976</v>
      </c>
      <c r="C427">
        <v>10842.21416793317</v>
      </c>
      <c r="D427">
        <v>1214.20251135443</v>
      </c>
      <c r="E427">
        <v>155.35187571408</v>
      </c>
    </row>
    <row r="428" spans="1:5">
      <c r="A428">
        <v>426</v>
      </c>
      <c r="B428">
        <v>8113.804412424976</v>
      </c>
      <c r="C428">
        <v>10842.21416793317</v>
      </c>
      <c r="D428">
        <v>1214.132859540284</v>
      </c>
      <c r="E428">
        <v>155.2822238999364</v>
      </c>
    </row>
    <row r="429" spans="1:5">
      <c r="A429">
        <v>427</v>
      </c>
      <c r="B429">
        <v>8113.804412424976</v>
      </c>
      <c r="C429">
        <v>10842.21416793317</v>
      </c>
      <c r="D429">
        <v>1214.092694834385</v>
      </c>
      <c r="E429">
        <v>155.2420591940335</v>
      </c>
    </row>
    <row r="430" spans="1:5">
      <c r="A430">
        <v>428</v>
      </c>
      <c r="B430">
        <v>8113.804412424976</v>
      </c>
      <c r="C430">
        <v>10842.21416793317</v>
      </c>
      <c r="D430">
        <v>1214.219113534703</v>
      </c>
      <c r="E430">
        <v>155.3684778943542</v>
      </c>
    </row>
    <row r="431" spans="1:5">
      <c r="A431">
        <v>429</v>
      </c>
      <c r="B431">
        <v>8113.804412424976</v>
      </c>
      <c r="C431">
        <v>10842.21416793317</v>
      </c>
      <c r="D431">
        <v>1214.265479818822</v>
      </c>
      <c r="E431">
        <v>155.4148441784754</v>
      </c>
    </row>
    <row r="432" spans="1:5">
      <c r="A432">
        <v>430</v>
      </c>
      <c r="B432">
        <v>8113.804412424976</v>
      </c>
      <c r="C432">
        <v>10842.21416793317</v>
      </c>
      <c r="D432">
        <v>1214.304591013072</v>
      </c>
      <c r="E432">
        <v>155.4539553727239</v>
      </c>
    </row>
    <row r="433" spans="1:5">
      <c r="A433">
        <v>431</v>
      </c>
      <c r="B433">
        <v>8113.804412424976</v>
      </c>
      <c r="C433">
        <v>10842.21416793317</v>
      </c>
      <c r="D433">
        <v>1214.270215430953</v>
      </c>
      <c r="E433">
        <v>155.4195797906033</v>
      </c>
    </row>
    <row r="434" spans="1:5">
      <c r="A434">
        <v>432</v>
      </c>
      <c r="B434">
        <v>8113.804412424976</v>
      </c>
      <c r="C434">
        <v>10842.21416793317</v>
      </c>
      <c r="D434">
        <v>1214.256376379738</v>
      </c>
      <c r="E434">
        <v>155.4057407393872</v>
      </c>
    </row>
    <row r="435" spans="1:5">
      <c r="A435">
        <v>433</v>
      </c>
      <c r="B435">
        <v>8113.804412424976</v>
      </c>
      <c r="C435">
        <v>10842.21416793317</v>
      </c>
      <c r="D435">
        <v>1214.293744311764</v>
      </c>
      <c r="E435">
        <v>155.4431086714144</v>
      </c>
    </row>
    <row r="436" spans="1:5">
      <c r="A436">
        <v>434</v>
      </c>
      <c r="B436">
        <v>8113.804412424976</v>
      </c>
      <c r="C436">
        <v>10842.21416793317</v>
      </c>
      <c r="D436">
        <v>1214.238245022806</v>
      </c>
      <c r="E436">
        <v>155.3876093824564</v>
      </c>
    </row>
    <row r="437" spans="1:5">
      <c r="A437">
        <v>435</v>
      </c>
      <c r="B437">
        <v>8113.804412424976</v>
      </c>
      <c r="C437">
        <v>10842.21416793317</v>
      </c>
      <c r="D437">
        <v>1214.174871923839</v>
      </c>
      <c r="E437">
        <v>155.3242362834893</v>
      </c>
    </row>
    <row r="438" spans="1:5">
      <c r="A438">
        <v>436</v>
      </c>
      <c r="B438">
        <v>8113.804412424976</v>
      </c>
      <c r="C438">
        <v>10842.21416793317</v>
      </c>
      <c r="D438">
        <v>1214.227202984014</v>
      </c>
      <c r="E438">
        <v>155.3765673436634</v>
      </c>
    </row>
    <row r="439" spans="1:5">
      <c r="A439">
        <v>437</v>
      </c>
      <c r="B439">
        <v>8113.804412424976</v>
      </c>
      <c r="C439">
        <v>10842.21416793317</v>
      </c>
      <c r="D439">
        <v>1214.232897505132</v>
      </c>
      <c r="E439">
        <v>155.3822618647829</v>
      </c>
    </row>
    <row r="440" spans="1:5">
      <c r="A440">
        <v>438</v>
      </c>
      <c r="B440">
        <v>8113.804412424976</v>
      </c>
      <c r="C440">
        <v>10842.21416793317</v>
      </c>
      <c r="D440">
        <v>1214.243922133688</v>
      </c>
      <c r="E440">
        <v>155.3932864933369</v>
      </c>
    </row>
    <row r="441" spans="1:5">
      <c r="A441">
        <v>439</v>
      </c>
      <c r="B441">
        <v>8113.804412424976</v>
      </c>
      <c r="C441">
        <v>10842.21416793317</v>
      </c>
      <c r="D441">
        <v>1214.265351921412</v>
      </c>
      <c r="E441">
        <v>155.4147162810597</v>
      </c>
    </row>
    <row r="442" spans="1:5">
      <c r="A442">
        <v>440</v>
      </c>
      <c r="B442">
        <v>8113.804412424976</v>
      </c>
      <c r="C442">
        <v>10842.21416793317</v>
      </c>
      <c r="D442">
        <v>1214.197626922934</v>
      </c>
      <c r="E442">
        <v>155.3469912825847</v>
      </c>
    </row>
    <row r="443" spans="1:5">
      <c r="A443">
        <v>441</v>
      </c>
      <c r="B443">
        <v>8113.804412424976</v>
      </c>
      <c r="C443">
        <v>10842.21416793317</v>
      </c>
      <c r="D443">
        <v>1214.217462631492</v>
      </c>
      <c r="E443">
        <v>155.3668269911445</v>
      </c>
    </row>
    <row r="444" spans="1:5">
      <c r="A444">
        <v>442</v>
      </c>
      <c r="B444">
        <v>8113.804412424976</v>
      </c>
      <c r="C444">
        <v>10842.21416793317</v>
      </c>
      <c r="D444">
        <v>1214.209999408389</v>
      </c>
      <c r="E444">
        <v>155.3593637680368</v>
      </c>
    </row>
    <row r="445" spans="1:5">
      <c r="A445">
        <v>443</v>
      </c>
      <c r="B445">
        <v>8113.804412424976</v>
      </c>
      <c r="C445">
        <v>10842.21416793317</v>
      </c>
      <c r="D445">
        <v>1214.35743814449</v>
      </c>
      <c r="E445">
        <v>155.5068025041404</v>
      </c>
    </row>
    <row r="446" spans="1:5">
      <c r="A446">
        <v>444</v>
      </c>
      <c r="B446">
        <v>8113.804412424976</v>
      </c>
      <c r="C446">
        <v>10842.21416793317</v>
      </c>
      <c r="D446">
        <v>1214.281329276243</v>
      </c>
      <c r="E446">
        <v>155.4306936358935</v>
      </c>
    </row>
    <row r="447" spans="1:5">
      <c r="A447">
        <v>445</v>
      </c>
      <c r="B447">
        <v>8113.804412424976</v>
      </c>
      <c r="C447">
        <v>10842.21416793317</v>
      </c>
      <c r="D447">
        <v>1214.211518106208</v>
      </c>
      <c r="E447">
        <v>155.360882465856</v>
      </c>
    </row>
    <row r="448" spans="1:5">
      <c r="A448">
        <v>446</v>
      </c>
      <c r="B448">
        <v>8113.804412424976</v>
      </c>
      <c r="C448">
        <v>10842.21416793317</v>
      </c>
      <c r="D448">
        <v>1214.223449110245</v>
      </c>
      <c r="E448">
        <v>155.3728134698934</v>
      </c>
    </row>
    <row r="449" spans="1:5">
      <c r="A449">
        <v>447</v>
      </c>
      <c r="B449">
        <v>8113.804412424976</v>
      </c>
      <c r="C449">
        <v>10842.21416793317</v>
      </c>
      <c r="D449">
        <v>1214.241620526785</v>
      </c>
      <c r="E449">
        <v>155.3909848864336</v>
      </c>
    </row>
    <row r="450" spans="1:5">
      <c r="A450">
        <v>448</v>
      </c>
      <c r="B450">
        <v>8113.804412424976</v>
      </c>
      <c r="C450">
        <v>10842.21416793317</v>
      </c>
      <c r="D450">
        <v>1214.179190655472</v>
      </c>
      <c r="E450">
        <v>155.3285550151222</v>
      </c>
    </row>
    <row r="451" spans="1:5">
      <c r="A451">
        <v>449</v>
      </c>
      <c r="B451">
        <v>8113.804412424976</v>
      </c>
      <c r="C451">
        <v>10842.21416793317</v>
      </c>
      <c r="D451">
        <v>1214.14298404351</v>
      </c>
      <c r="E451">
        <v>155.2923484031616</v>
      </c>
    </row>
    <row r="452" spans="1:5">
      <c r="A452">
        <v>450</v>
      </c>
      <c r="B452">
        <v>8113.804412424976</v>
      </c>
      <c r="C452">
        <v>10842.21416793317</v>
      </c>
      <c r="D452">
        <v>1214.257267226174</v>
      </c>
      <c r="E452">
        <v>155.4066315858244</v>
      </c>
    </row>
    <row r="453" spans="1:5">
      <c r="A453">
        <v>451</v>
      </c>
      <c r="B453">
        <v>8113.804412424976</v>
      </c>
      <c r="C453">
        <v>10842.21416793317</v>
      </c>
      <c r="D453">
        <v>1214.18017026646</v>
      </c>
      <c r="E453">
        <v>155.329534626112</v>
      </c>
    </row>
    <row r="454" spans="1:5">
      <c r="A454">
        <v>452</v>
      </c>
      <c r="B454">
        <v>8113.804412424976</v>
      </c>
      <c r="C454">
        <v>10842.21416793317</v>
      </c>
      <c r="D454">
        <v>1214.225835483983</v>
      </c>
      <c r="E454">
        <v>155.3751998436355</v>
      </c>
    </row>
    <row r="455" spans="1:5">
      <c r="A455">
        <v>453</v>
      </c>
      <c r="B455">
        <v>8113.804412424976</v>
      </c>
      <c r="C455">
        <v>10842.21416793317</v>
      </c>
      <c r="D455">
        <v>1214.117316042394</v>
      </c>
      <c r="E455">
        <v>155.2666804020479</v>
      </c>
    </row>
    <row r="456" spans="1:5">
      <c r="A456">
        <v>454</v>
      </c>
      <c r="B456">
        <v>8113.804412424976</v>
      </c>
      <c r="C456">
        <v>10842.21416793317</v>
      </c>
      <c r="D456">
        <v>1214.162540516789</v>
      </c>
      <c r="E456">
        <v>155.3119048764399</v>
      </c>
    </row>
    <row r="457" spans="1:5">
      <c r="A457">
        <v>455</v>
      </c>
      <c r="B457">
        <v>8113.804412424976</v>
      </c>
      <c r="C457">
        <v>10842.21416793317</v>
      </c>
      <c r="D457">
        <v>1214.120772123521</v>
      </c>
      <c r="E457">
        <v>155.2701364831726</v>
      </c>
    </row>
    <row r="458" spans="1:5">
      <c r="A458">
        <v>456</v>
      </c>
      <c r="B458">
        <v>8113.804412424976</v>
      </c>
      <c r="C458">
        <v>10842.21416793317</v>
      </c>
      <c r="D458">
        <v>1214.134978376158</v>
      </c>
      <c r="E458">
        <v>155.2843427358034</v>
      </c>
    </row>
    <row r="459" spans="1:5">
      <c r="A459">
        <v>457</v>
      </c>
      <c r="B459">
        <v>8113.804412424976</v>
      </c>
      <c r="C459">
        <v>10842.21416793317</v>
      </c>
      <c r="D459">
        <v>1214.192830995361</v>
      </c>
      <c r="E459">
        <v>155.3421953550144</v>
      </c>
    </row>
    <row r="460" spans="1:5">
      <c r="A460">
        <v>458</v>
      </c>
      <c r="B460">
        <v>8113.804412424976</v>
      </c>
      <c r="C460">
        <v>10842.21416793317</v>
      </c>
      <c r="D460">
        <v>1214.184028107256</v>
      </c>
      <c r="E460">
        <v>155.3333924669062</v>
      </c>
    </row>
    <row r="461" spans="1:5">
      <c r="A461">
        <v>459</v>
      </c>
      <c r="B461">
        <v>8113.804412424976</v>
      </c>
      <c r="C461">
        <v>10842.21416793317</v>
      </c>
      <c r="D461">
        <v>1214.173892411941</v>
      </c>
      <c r="E461">
        <v>155.3232567715883</v>
      </c>
    </row>
    <row r="462" spans="1:5">
      <c r="A462">
        <v>460</v>
      </c>
      <c r="B462">
        <v>8113.804412424976</v>
      </c>
      <c r="C462">
        <v>10842.21416793317</v>
      </c>
      <c r="D462">
        <v>1214.160961383449</v>
      </c>
      <c r="E462">
        <v>155.310325743101</v>
      </c>
    </row>
    <row r="463" spans="1:5">
      <c r="A463">
        <v>461</v>
      </c>
      <c r="B463">
        <v>8113.804412424976</v>
      </c>
      <c r="C463">
        <v>10842.21416793317</v>
      </c>
      <c r="D463">
        <v>1214.2403914873</v>
      </c>
      <c r="E463">
        <v>155.3897558469494</v>
      </c>
    </row>
    <row r="464" spans="1:5">
      <c r="A464">
        <v>462</v>
      </c>
      <c r="B464">
        <v>8113.804412424976</v>
      </c>
      <c r="C464">
        <v>10842.21416793317</v>
      </c>
      <c r="D464">
        <v>1214.106817574436</v>
      </c>
      <c r="E464">
        <v>155.2561819340865</v>
      </c>
    </row>
    <row r="465" spans="1:5">
      <c r="A465">
        <v>463</v>
      </c>
      <c r="B465">
        <v>8113.804412424976</v>
      </c>
      <c r="C465">
        <v>10842.21416793317</v>
      </c>
      <c r="D465">
        <v>1214.093766693103</v>
      </c>
      <c r="E465">
        <v>155.2431310527549</v>
      </c>
    </row>
    <row r="466" spans="1:5">
      <c r="A466">
        <v>464</v>
      </c>
      <c r="B466">
        <v>8113.804412424976</v>
      </c>
      <c r="C466">
        <v>10842.21416793317</v>
      </c>
      <c r="D466">
        <v>1214.112856896666</v>
      </c>
      <c r="E466">
        <v>155.2622212563132</v>
      </c>
    </row>
    <row r="467" spans="1:5">
      <c r="A467">
        <v>465</v>
      </c>
      <c r="B467">
        <v>8113.804412424976</v>
      </c>
      <c r="C467">
        <v>10842.21416793317</v>
      </c>
      <c r="D467">
        <v>1214.116777293377</v>
      </c>
      <c r="E467">
        <v>155.2661416530232</v>
      </c>
    </row>
    <row r="468" spans="1:5">
      <c r="A468">
        <v>466</v>
      </c>
      <c r="B468">
        <v>8113.804412424976</v>
      </c>
      <c r="C468">
        <v>10842.21416793317</v>
      </c>
      <c r="D468">
        <v>1214.114292110477</v>
      </c>
      <c r="E468">
        <v>155.2636564701279</v>
      </c>
    </row>
    <row r="469" spans="1:5">
      <c r="A469">
        <v>467</v>
      </c>
      <c r="B469">
        <v>8113.804412424976</v>
      </c>
      <c r="C469">
        <v>10842.21416793317</v>
      </c>
      <c r="D469">
        <v>1214.106071156</v>
      </c>
      <c r="E469">
        <v>155.2554355156495</v>
      </c>
    </row>
    <row r="470" spans="1:5">
      <c r="A470">
        <v>468</v>
      </c>
      <c r="B470">
        <v>8113.804412424976</v>
      </c>
      <c r="C470">
        <v>10842.21416793317</v>
      </c>
      <c r="D470">
        <v>1214.026973513875</v>
      </c>
      <c r="E470">
        <v>155.176337873522</v>
      </c>
    </row>
    <row r="471" spans="1:5">
      <c r="A471">
        <v>469</v>
      </c>
      <c r="B471">
        <v>8113.804412424976</v>
      </c>
      <c r="C471">
        <v>10842.21416793317</v>
      </c>
      <c r="D471">
        <v>1214.124216357211</v>
      </c>
      <c r="E471">
        <v>155.2735807168628</v>
      </c>
    </row>
    <row r="472" spans="1:5">
      <c r="A472">
        <v>470</v>
      </c>
      <c r="B472">
        <v>8113.804412424976</v>
      </c>
      <c r="C472">
        <v>10842.21416793317</v>
      </c>
      <c r="D472">
        <v>1214.052505980739</v>
      </c>
      <c r="E472">
        <v>155.2018703403892</v>
      </c>
    </row>
    <row r="473" spans="1:5">
      <c r="A473">
        <v>471</v>
      </c>
      <c r="B473">
        <v>8113.804412424976</v>
      </c>
      <c r="C473">
        <v>10842.21416793317</v>
      </c>
      <c r="D473">
        <v>1214.112731501058</v>
      </c>
      <c r="E473">
        <v>155.2620958607107</v>
      </c>
    </row>
    <row r="474" spans="1:5">
      <c r="A474">
        <v>472</v>
      </c>
      <c r="B474">
        <v>8113.804412424976</v>
      </c>
      <c r="C474">
        <v>10842.21416793317</v>
      </c>
      <c r="D474">
        <v>1214.1610505217</v>
      </c>
      <c r="E474">
        <v>155.3104148813512</v>
      </c>
    </row>
    <row r="475" spans="1:5">
      <c r="A475">
        <v>473</v>
      </c>
      <c r="B475">
        <v>8113.804412424976</v>
      </c>
      <c r="C475">
        <v>10842.21416793317</v>
      </c>
      <c r="D475">
        <v>1214.11718731733</v>
      </c>
      <c r="E475">
        <v>155.2665516769781</v>
      </c>
    </row>
    <row r="476" spans="1:5">
      <c r="A476">
        <v>474</v>
      </c>
      <c r="B476">
        <v>8113.804412424976</v>
      </c>
      <c r="C476">
        <v>10842.21416793317</v>
      </c>
      <c r="D476">
        <v>1214.156581890249</v>
      </c>
      <c r="E476">
        <v>155.3059462498965</v>
      </c>
    </row>
    <row r="477" spans="1:5">
      <c r="A477">
        <v>475</v>
      </c>
      <c r="B477">
        <v>8113.804412424976</v>
      </c>
      <c r="C477">
        <v>10842.21416793317</v>
      </c>
      <c r="D477">
        <v>1214.167101644751</v>
      </c>
      <c r="E477">
        <v>155.316466004398</v>
      </c>
    </row>
    <row r="478" spans="1:5">
      <c r="A478">
        <v>476</v>
      </c>
      <c r="B478">
        <v>8113.804412424976</v>
      </c>
      <c r="C478">
        <v>10842.21416793317</v>
      </c>
      <c r="D478">
        <v>1214.142620411294</v>
      </c>
      <c r="E478">
        <v>155.2919847709436</v>
      </c>
    </row>
    <row r="479" spans="1:5">
      <c r="A479">
        <v>477</v>
      </c>
      <c r="B479">
        <v>8113.804412424976</v>
      </c>
      <c r="C479">
        <v>10842.21416793317</v>
      </c>
      <c r="D479">
        <v>1214.157550867851</v>
      </c>
      <c r="E479">
        <v>155.3069152275019</v>
      </c>
    </row>
    <row r="480" spans="1:5">
      <c r="A480">
        <v>478</v>
      </c>
      <c r="B480">
        <v>8113.804412424976</v>
      </c>
      <c r="C480">
        <v>10842.21416793317</v>
      </c>
      <c r="D480">
        <v>1214.143679879034</v>
      </c>
      <c r="E480">
        <v>155.2930442386831</v>
      </c>
    </row>
    <row r="481" spans="1:5">
      <c r="A481">
        <v>479</v>
      </c>
      <c r="B481">
        <v>8113.804412424976</v>
      </c>
      <c r="C481">
        <v>10842.21416793317</v>
      </c>
      <c r="D481">
        <v>1214.125377920579</v>
      </c>
      <c r="E481">
        <v>155.2747422802296</v>
      </c>
    </row>
    <row r="482" spans="1:5">
      <c r="A482">
        <v>480</v>
      </c>
      <c r="B482">
        <v>8113.804412424976</v>
      </c>
      <c r="C482">
        <v>10842.21416793317</v>
      </c>
      <c r="D482">
        <v>1214.17187589753</v>
      </c>
      <c r="E482">
        <v>155.3212402571769</v>
      </c>
    </row>
    <row r="483" spans="1:5">
      <c r="A483">
        <v>481</v>
      </c>
      <c r="B483">
        <v>8113.804412424976</v>
      </c>
      <c r="C483">
        <v>10842.21416793317</v>
      </c>
      <c r="D483">
        <v>1214.154221174061</v>
      </c>
      <c r="E483">
        <v>155.3035855337099</v>
      </c>
    </row>
    <row r="484" spans="1:5">
      <c r="A484">
        <v>482</v>
      </c>
      <c r="B484">
        <v>8113.804412424976</v>
      </c>
      <c r="C484">
        <v>10842.21416793317</v>
      </c>
      <c r="D484">
        <v>1214.145828919702</v>
      </c>
      <c r="E484">
        <v>155.2951932793507</v>
      </c>
    </row>
    <row r="485" spans="1:5">
      <c r="A485">
        <v>483</v>
      </c>
      <c r="B485">
        <v>8113.804412424976</v>
      </c>
      <c r="C485">
        <v>10842.21416793317</v>
      </c>
      <c r="D485">
        <v>1214.166415030446</v>
      </c>
      <c r="E485">
        <v>155.3157793900951</v>
      </c>
    </row>
    <row r="486" spans="1:5">
      <c r="A486">
        <v>484</v>
      </c>
      <c r="B486">
        <v>8113.804412424976</v>
      </c>
      <c r="C486">
        <v>10842.21416793317</v>
      </c>
      <c r="D486">
        <v>1214.122802368575</v>
      </c>
      <c r="E486">
        <v>155.2721667282207</v>
      </c>
    </row>
    <row r="487" spans="1:5">
      <c r="A487">
        <v>485</v>
      </c>
      <c r="B487">
        <v>8113.804412424976</v>
      </c>
      <c r="C487">
        <v>10842.21416793317</v>
      </c>
      <c r="D487">
        <v>1214.177572759118</v>
      </c>
      <c r="E487">
        <v>155.3269371187697</v>
      </c>
    </row>
    <row r="488" spans="1:5">
      <c r="A488">
        <v>486</v>
      </c>
      <c r="B488">
        <v>8113.804412424976</v>
      </c>
      <c r="C488">
        <v>10842.21416793317</v>
      </c>
      <c r="D488">
        <v>1214.18185285249</v>
      </c>
      <c r="E488">
        <v>155.3312172121372</v>
      </c>
    </row>
    <row r="489" spans="1:5">
      <c r="A489">
        <v>487</v>
      </c>
      <c r="B489">
        <v>8113.804412424976</v>
      </c>
      <c r="C489">
        <v>10842.21416793317</v>
      </c>
      <c r="D489">
        <v>1214.196768374174</v>
      </c>
      <c r="E489">
        <v>155.3461327338262</v>
      </c>
    </row>
    <row r="490" spans="1:5">
      <c r="A490">
        <v>488</v>
      </c>
      <c r="B490">
        <v>8113.804412424976</v>
      </c>
      <c r="C490">
        <v>10842.21416793317</v>
      </c>
      <c r="D490">
        <v>1214.103150213881</v>
      </c>
      <c r="E490">
        <v>155.2525145735322</v>
      </c>
    </row>
    <row r="491" spans="1:5">
      <c r="A491">
        <v>489</v>
      </c>
      <c r="B491">
        <v>8113.804412424976</v>
      </c>
      <c r="C491">
        <v>10842.21416793317</v>
      </c>
      <c r="D491">
        <v>1214.178496889476</v>
      </c>
      <c r="E491">
        <v>155.3278612491269</v>
      </c>
    </row>
    <row r="492" spans="1:5">
      <c r="A492">
        <v>490</v>
      </c>
      <c r="B492">
        <v>8113.804412424976</v>
      </c>
      <c r="C492">
        <v>10842.21416793317</v>
      </c>
      <c r="D492">
        <v>1214.126878167252</v>
      </c>
      <c r="E492">
        <v>155.2762425268987</v>
      </c>
    </row>
    <row r="493" spans="1:5">
      <c r="A493">
        <v>491</v>
      </c>
      <c r="B493">
        <v>8113.804412424976</v>
      </c>
      <c r="C493">
        <v>10842.21416793317</v>
      </c>
      <c r="D493">
        <v>1214.200218555766</v>
      </c>
      <c r="E493">
        <v>155.3495829154123</v>
      </c>
    </row>
    <row r="494" spans="1:5">
      <c r="A494">
        <v>492</v>
      </c>
      <c r="B494">
        <v>8113.804412424976</v>
      </c>
      <c r="C494">
        <v>10842.21416793317</v>
      </c>
      <c r="D494">
        <v>1214.229859265519</v>
      </c>
      <c r="E494">
        <v>155.3792236251745</v>
      </c>
    </row>
    <row r="495" spans="1:5">
      <c r="A495">
        <v>493</v>
      </c>
      <c r="B495">
        <v>8113.804412424976</v>
      </c>
      <c r="C495">
        <v>10842.21416793317</v>
      </c>
      <c r="D495">
        <v>1214.207109086496</v>
      </c>
      <c r="E495">
        <v>155.3564734461465</v>
      </c>
    </row>
    <row r="496" spans="1:5">
      <c r="A496">
        <v>494</v>
      </c>
      <c r="B496">
        <v>8113.804412424976</v>
      </c>
      <c r="C496">
        <v>10842.21416793317</v>
      </c>
      <c r="D496">
        <v>1214.231766424523</v>
      </c>
      <c r="E496">
        <v>155.3811307841763</v>
      </c>
    </row>
    <row r="497" spans="1:5">
      <c r="A497">
        <v>495</v>
      </c>
      <c r="B497">
        <v>8113.804412424976</v>
      </c>
      <c r="C497">
        <v>10842.21416793317</v>
      </c>
      <c r="D497">
        <v>1214.189210878806</v>
      </c>
      <c r="E497">
        <v>155.3385752384563</v>
      </c>
    </row>
    <row r="498" spans="1:5">
      <c r="A498">
        <v>496</v>
      </c>
      <c r="B498">
        <v>8113.804412424976</v>
      </c>
      <c r="C498">
        <v>10842.21416793317</v>
      </c>
      <c r="D498">
        <v>1214.227490847357</v>
      </c>
      <c r="E498">
        <v>155.3768552070091</v>
      </c>
    </row>
    <row r="499" spans="1:5">
      <c r="A499">
        <v>497</v>
      </c>
      <c r="B499">
        <v>8113.804412424976</v>
      </c>
      <c r="C499">
        <v>10842.21416793317</v>
      </c>
      <c r="D499">
        <v>1214.209510566516</v>
      </c>
      <c r="E499">
        <v>155.3588749261646</v>
      </c>
    </row>
    <row r="500" spans="1:5">
      <c r="A500">
        <v>498</v>
      </c>
      <c r="B500">
        <v>8113.804412424976</v>
      </c>
      <c r="C500">
        <v>10842.21416793317</v>
      </c>
      <c r="D500">
        <v>1214.197553599894</v>
      </c>
      <c r="E500">
        <v>155.3469179595453</v>
      </c>
    </row>
    <row r="501" spans="1:5">
      <c r="A501">
        <v>499</v>
      </c>
      <c r="B501">
        <v>8113.804412424976</v>
      </c>
      <c r="C501">
        <v>10842.21416793317</v>
      </c>
      <c r="D501">
        <v>1214.209351941833</v>
      </c>
      <c r="E501">
        <v>155.3587163014814</v>
      </c>
    </row>
    <row r="502" spans="1:5">
      <c r="A502">
        <v>500</v>
      </c>
      <c r="B502">
        <v>8113.804412424976</v>
      </c>
      <c r="C502">
        <v>10842.21416793317</v>
      </c>
      <c r="D502">
        <v>1214.211907330771</v>
      </c>
      <c r="E502">
        <v>155.3612716904206</v>
      </c>
    </row>
    <row r="503" spans="1:5">
      <c r="A503">
        <v>501</v>
      </c>
      <c r="B503">
        <v>8113.804412424976</v>
      </c>
      <c r="C503">
        <v>10842.21416793317</v>
      </c>
      <c r="D503">
        <v>1214.201443081856</v>
      </c>
      <c r="E503">
        <v>155.3508074415072</v>
      </c>
    </row>
    <row r="504" spans="1:5">
      <c r="A504">
        <v>502</v>
      </c>
      <c r="B504">
        <v>8113.804412424976</v>
      </c>
      <c r="C504">
        <v>10842.21416793317</v>
      </c>
      <c r="D504">
        <v>1214.204341015875</v>
      </c>
      <c r="E504">
        <v>155.3537053755244</v>
      </c>
    </row>
    <row r="505" spans="1:5">
      <c r="A505">
        <v>503</v>
      </c>
      <c r="B505">
        <v>8113.804412424976</v>
      </c>
      <c r="C505">
        <v>10842.21416793317</v>
      </c>
      <c r="D505">
        <v>1214.197051098645</v>
      </c>
      <c r="E505">
        <v>155.346415458295</v>
      </c>
    </row>
    <row r="506" spans="1:5">
      <c r="A506">
        <v>504</v>
      </c>
      <c r="B506">
        <v>8113.804412424976</v>
      </c>
      <c r="C506">
        <v>10842.21416793317</v>
      </c>
      <c r="D506">
        <v>1214.200724486468</v>
      </c>
      <c r="E506">
        <v>155.3500888461155</v>
      </c>
    </row>
    <row r="507" spans="1:5">
      <c r="A507">
        <v>505</v>
      </c>
      <c r="B507">
        <v>8113.804412424976</v>
      </c>
      <c r="C507">
        <v>10842.21416793317</v>
      </c>
      <c r="D507">
        <v>1214.195360431059</v>
      </c>
      <c r="E507">
        <v>155.3447247907096</v>
      </c>
    </row>
    <row r="508" spans="1:5">
      <c r="A508">
        <v>506</v>
      </c>
      <c r="B508">
        <v>8113.804412424976</v>
      </c>
      <c r="C508">
        <v>10842.21416793317</v>
      </c>
      <c r="D508">
        <v>1214.202809161211</v>
      </c>
      <c r="E508">
        <v>155.3521735208586</v>
      </c>
    </row>
    <row r="509" spans="1:5">
      <c r="A509">
        <v>507</v>
      </c>
      <c r="B509">
        <v>8113.804412424976</v>
      </c>
      <c r="C509">
        <v>10842.21416793317</v>
      </c>
      <c r="D509">
        <v>1214.195456667875</v>
      </c>
      <c r="E509">
        <v>155.3448210275263</v>
      </c>
    </row>
    <row r="510" spans="1:5">
      <c r="A510">
        <v>508</v>
      </c>
      <c r="B510">
        <v>8113.804412424976</v>
      </c>
      <c r="C510">
        <v>10842.21416793317</v>
      </c>
      <c r="D510">
        <v>1214.195895723334</v>
      </c>
      <c r="E510">
        <v>155.3452600829804</v>
      </c>
    </row>
    <row r="511" spans="1:5">
      <c r="A511">
        <v>509</v>
      </c>
      <c r="B511">
        <v>8113.804412424976</v>
      </c>
      <c r="C511">
        <v>10842.21416793317</v>
      </c>
      <c r="D511">
        <v>1214.148731538654</v>
      </c>
      <c r="E511">
        <v>155.2980958983025</v>
      </c>
    </row>
    <row r="512" spans="1:5">
      <c r="A512">
        <v>510</v>
      </c>
      <c r="B512">
        <v>8113.804412424976</v>
      </c>
      <c r="C512">
        <v>10842.21416793317</v>
      </c>
      <c r="D512">
        <v>1214.176755660882</v>
      </c>
      <c r="E512">
        <v>155.3261200205347</v>
      </c>
    </row>
    <row r="513" spans="1:5">
      <c r="A513">
        <v>511</v>
      </c>
      <c r="B513">
        <v>8113.804412424976</v>
      </c>
      <c r="C513">
        <v>10842.21416793317</v>
      </c>
      <c r="D513">
        <v>1214.139000554219</v>
      </c>
      <c r="E513">
        <v>155.2883649138669</v>
      </c>
    </row>
    <row r="514" spans="1:5">
      <c r="A514">
        <v>512</v>
      </c>
      <c r="B514">
        <v>8113.804412424976</v>
      </c>
      <c r="C514">
        <v>10842.21416793317</v>
      </c>
      <c r="D514">
        <v>1214.139519120166</v>
      </c>
      <c r="E514">
        <v>155.2888834798165</v>
      </c>
    </row>
    <row r="515" spans="1:5">
      <c r="A515">
        <v>513</v>
      </c>
      <c r="B515">
        <v>8113.804412424976</v>
      </c>
      <c r="C515">
        <v>10842.21416793317</v>
      </c>
      <c r="D515">
        <v>1214.149517997242</v>
      </c>
      <c r="E515">
        <v>155.298882356893</v>
      </c>
    </row>
    <row r="516" spans="1:5">
      <c r="A516">
        <v>514</v>
      </c>
      <c r="B516">
        <v>8113.804412424976</v>
      </c>
      <c r="C516">
        <v>10842.21416793317</v>
      </c>
      <c r="D516">
        <v>1214.154060836693</v>
      </c>
      <c r="E516">
        <v>155.3034251963473</v>
      </c>
    </row>
    <row r="517" spans="1:5">
      <c r="A517">
        <v>515</v>
      </c>
      <c r="B517">
        <v>8113.804412424976</v>
      </c>
      <c r="C517">
        <v>10842.21416793317</v>
      </c>
      <c r="D517">
        <v>1214.145555629819</v>
      </c>
      <c r="E517">
        <v>155.2949199894681</v>
      </c>
    </row>
    <row r="518" spans="1:5">
      <c r="A518">
        <v>516</v>
      </c>
      <c r="B518">
        <v>8113.804412424976</v>
      </c>
      <c r="C518">
        <v>10842.21416793317</v>
      </c>
      <c r="D518">
        <v>1214.121023659543</v>
      </c>
      <c r="E518">
        <v>155.2703880191913</v>
      </c>
    </row>
    <row r="519" spans="1:5">
      <c r="A519">
        <v>517</v>
      </c>
      <c r="B519">
        <v>8113.804412424976</v>
      </c>
      <c r="C519">
        <v>10842.21416793317</v>
      </c>
      <c r="D519">
        <v>1214.143695632687</v>
      </c>
      <c r="E519">
        <v>155.2930599923354</v>
      </c>
    </row>
    <row r="520" spans="1:5">
      <c r="A520">
        <v>518</v>
      </c>
      <c r="B520">
        <v>8113.804412424976</v>
      </c>
      <c r="C520">
        <v>10842.21416793317</v>
      </c>
      <c r="D520">
        <v>1214.137236762197</v>
      </c>
      <c r="E520">
        <v>155.2866011218493</v>
      </c>
    </row>
    <row r="521" spans="1:5">
      <c r="A521">
        <v>519</v>
      </c>
      <c r="B521">
        <v>8113.804412424976</v>
      </c>
      <c r="C521">
        <v>10842.21416793317</v>
      </c>
      <c r="D521">
        <v>1214.14486543169</v>
      </c>
      <c r="E521">
        <v>155.2942297913378</v>
      </c>
    </row>
    <row r="522" spans="1:5">
      <c r="A522">
        <v>520</v>
      </c>
      <c r="B522">
        <v>8113.804412424976</v>
      </c>
      <c r="C522">
        <v>10842.21416793317</v>
      </c>
      <c r="D522">
        <v>1214.138834611002</v>
      </c>
      <c r="E522">
        <v>155.2881989706527</v>
      </c>
    </row>
    <row r="523" spans="1:5">
      <c r="A523">
        <v>521</v>
      </c>
      <c r="B523">
        <v>8113.804412424976</v>
      </c>
      <c r="C523">
        <v>10842.21416793317</v>
      </c>
      <c r="D523">
        <v>1214.150899370253</v>
      </c>
      <c r="E523">
        <v>155.3002637298986</v>
      </c>
    </row>
    <row r="524" spans="1:5">
      <c r="A524">
        <v>522</v>
      </c>
      <c r="B524">
        <v>8113.804412424976</v>
      </c>
      <c r="C524">
        <v>10842.21416793317</v>
      </c>
      <c r="D524">
        <v>1214.134570959141</v>
      </c>
      <c r="E524">
        <v>155.2839353187889</v>
      </c>
    </row>
    <row r="525" spans="1:5">
      <c r="A525">
        <v>523</v>
      </c>
      <c r="B525">
        <v>8113.804412424976</v>
      </c>
      <c r="C525">
        <v>10842.21416793317</v>
      </c>
      <c r="D525">
        <v>1214.151116644205</v>
      </c>
      <c r="E525">
        <v>155.3004810038553</v>
      </c>
    </row>
    <row r="526" spans="1:5">
      <c r="A526">
        <v>524</v>
      </c>
      <c r="B526">
        <v>8113.804412424976</v>
      </c>
      <c r="C526">
        <v>10842.21416793317</v>
      </c>
      <c r="D526">
        <v>1214.147849829019</v>
      </c>
      <c r="E526">
        <v>155.297214188672</v>
      </c>
    </row>
    <row r="527" spans="1:5">
      <c r="A527">
        <v>525</v>
      </c>
      <c r="B527">
        <v>8113.804412424976</v>
      </c>
      <c r="C527">
        <v>10842.21416793317</v>
      </c>
      <c r="D527">
        <v>1214.142276336658</v>
      </c>
      <c r="E527">
        <v>155.2916406963067</v>
      </c>
    </row>
    <row r="528" spans="1:5">
      <c r="A528">
        <v>526</v>
      </c>
      <c r="B528">
        <v>8113.804412424976</v>
      </c>
      <c r="C528">
        <v>10842.21416793317</v>
      </c>
      <c r="D528">
        <v>1214.148686595702</v>
      </c>
      <c r="E528">
        <v>155.2980509553526</v>
      </c>
    </row>
    <row r="529" spans="1:5">
      <c r="A529">
        <v>527</v>
      </c>
      <c r="B529">
        <v>8113.804412424976</v>
      </c>
      <c r="C529">
        <v>10842.21416793317</v>
      </c>
      <c r="D529">
        <v>1214.143144128826</v>
      </c>
      <c r="E529">
        <v>155.2925084884748</v>
      </c>
    </row>
    <row r="530" spans="1:5">
      <c r="A530">
        <v>528</v>
      </c>
      <c r="B530">
        <v>8113.804412424976</v>
      </c>
      <c r="C530">
        <v>10842.21416793317</v>
      </c>
      <c r="D530">
        <v>1214.136989865775</v>
      </c>
      <c r="E530">
        <v>155.2863542254244</v>
      </c>
    </row>
    <row r="531" spans="1:5">
      <c r="A531">
        <v>529</v>
      </c>
      <c r="B531">
        <v>8113.804412424976</v>
      </c>
      <c r="C531">
        <v>10842.21416793317</v>
      </c>
      <c r="D531">
        <v>1214.121967273629</v>
      </c>
      <c r="E531">
        <v>155.2713316332793</v>
      </c>
    </row>
    <row r="532" spans="1:5">
      <c r="A532">
        <v>530</v>
      </c>
      <c r="B532">
        <v>8113.804412424976</v>
      </c>
      <c r="C532">
        <v>10842.21416793317</v>
      </c>
      <c r="D532">
        <v>1214.097750253656</v>
      </c>
      <c r="E532">
        <v>155.2471146133017</v>
      </c>
    </row>
    <row r="533" spans="1:5">
      <c r="A533">
        <v>531</v>
      </c>
      <c r="B533">
        <v>8113.804412424976</v>
      </c>
      <c r="C533">
        <v>10842.21416793317</v>
      </c>
      <c r="D533">
        <v>1214.128198765978</v>
      </c>
      <c r="E533">
        <v>155.2775631256235</v>
      </c>
    </row>
    <row r="534" spans="1:5">
      <c r="A534">
        <v>532</v>
      </c>
      <c r="B534">
        <v>8113.804412424976</v>
      </c>
      <c r="C534">
        <v>10842.21416793317</v>
      </c>
      <c r="D534">
        <v>1214.113649631599</v>
      </c>
      <c r="E534">
        <v>155.2630139912542</v>
      </c>
    </row>
    <row r="535" spans="1:5">
      <c r="A535">
        <v>533</v>
      </c>
      <c r="B535">
        <v>8113.804412424976</v>
      </c>
      <c r="C535">
        <v>10842.21416793317</v>
      </c>
      <c r="D535">
        <v>1214.137608773912</v>
      </c>
      <c r="E535">
        <v>155.2869731335622</v>
      </c>
    </row>
    <row r="536" spans="1:5">
      <c r="A536">
        <v>534</v>
      </c>
      <c r="B536">
        <v>8113.804412424976</v>
      </c>
      <c r="C536">
        <v>10842.21416793317</v>
      </c>
      <c r="D536">
        <v>1214.129796067047</v>
      </c>
      <c r="E536">
        <v>155.2791604266967</v>
      </c>
    </row>
    <row r="537" spans="1:5">
      <c r="A537">
        <v>535</v>
      </c>
      <c r="B537">
        <v>8113.804412424976</v>
      </c>
      <c r="C537">
        <v>10842.21416793317</v>
      </c>
      <c r="D537">
        <v>1214.139741415542</v>
      </c>
      <c r="E537">
        <v>155.2891057751916</v>
      </c>
    </row>
    <row r="538" spans="1:5">
      <c r="A538">
        <v>536</v>
      </c>
      <c r="B538">
        <v>8113.804412424976</v>
      </c>
      <c r="C538">
        <v>10842.21416793317</v>
      </c>
      <c r="D538">
        <v>1214.136505876487</v>
      </c>
      <c r="E538">
        <v>155.2858702361351</v>
      </c>
    </row>
    <row r="539" spans="1:5">
      <c r="A539">
        <v>537</v>
      </c>
      <c r="B539">
        <v>8113.804412424976</v>
      </c>
      <c r="C539">
        <v>10842.21416793317</v>
      </c>
      <c r="D539">
        <v>1214.135691544074</v>
      </c>
      <c r="E539">
        <v>155.2850559037234</v>
      </c>
    </row>
    <row r="540" spans="1:5">
      <c r="A540">
        <v>538</v>
      </c>
      <c r="B540">
        <v>8113.804412424976</v>
      </c>
      <c r="C540">
        <v>10842.21416793317</v>
      </c>
      <c r="D540">
        <v>1214.145514977249</v>
      </c>
      <c r="E540">
        <v>155.2948793369034</v>
      </c>
    </row>
    <row r="541" spans="1:5">
      <c r="A541">
        <v>539</v>
      </c>
      <c r="B541">
        <v>8113.804412424976</v>
      </c>
      <c r="C541">
        <v>10842.21416793317</v>
      </c>
      <c r="D541">
        <v>1214.131855203083</v>
      </c>
      <c r="E541">
        <v>155.2812195627318</v>
      </c>
    </row>
    <row r="542" spans="1:5">
      <c r="A542">
        <v>540</v>
      </c>
      <c r="B542">
        <v>8113.804412424976</v>
      </c>
      <c r="C542">
        <v>10842.21416793317</v>
      </c>
      <c r="D542">
        <v>1214.141355096123</v>
      </c>
      <c r="E542">
        <v>155.2907194557712</v>
      </c>
    </row>
    <row r="543" spans="1:5">
      <c r="A543">
        <v>541</v>
      </c>
      <c r="B543">
        <v>8113.804412424976</v>
      </c>
      <c r="C543">
        <v>10842.21416793317</v>
      </c>
      <c r="D543">
        <v>1214.140580488976</v>
      </c>
      <c r="E543">
        <v>155.2899448486254</v>
      </c>
    </row>
    <row r="544" spans="1:5">
      <c r="A544">
        <v>542</v>
      </c>
      <c r="B544">
        <v>8113.804412424976</v>
      </c>
      <c r="C544">
        <v>10842.21416793317</v>
      </c>
      <c r="D544">
        <v>1214.13762873963</v>
      </c>
      <c r="E544">
        <v>155.2869930992786</v>
      </c>
    </row>
    <row r="545" spans="1:5">
      <c r="A545">
        <v>543</v>
      </c>
      <c r="B545">
        <v>8113.804412424976</v>
      </c>
      <c r="C545">
        <v>10842.21416793317</v>
      </c>
      <c r="D545">
        <v>1214.126306659718</v>
      </c>
      <c r="E545">
        <v>155.2756710193657</v>
      </c>
    </row>
    <row r="546" spans="1:5">
      <c r="A546">
        <v>544</v>
      </c>
      <c r="B546">
        <v>8113.804412424976</v>
      </c>
      <c r="C546">
        <v>10842.21416793317</v>
      </c>
      <c r="D546">
        <v>1214.139024355849</v>
      </c>
      <c r="E546">
        <v>155.2883887154974</v>
      </c>
    </row>
    <row r="547" spans="1:5">
      <c r="A547">
        <v>545</v>
      </c>
      <c r="B547">
        <v>8113.804412424976</v>
      </c>
      <c r="C547">
        <v>10842.21416793317</v>
      </c>
      <c r="D547">
        <v>1214.13280497236</v>
      </c>
      <c r="E547">
        <v>155.2821693320095</v>
      </c>
    </row>
    <row r="548" spans="1:5">
      <c r="A548">
        <v>546</v>
      </c>
      <c r="B548">
        <v>8113.804412424976</v>
      </c>
      <c r="C548">
        <v>10842.21416793317</v>
      </c>
      <c r="D548">
        <v>1214.131133817114</v>
      </c>
      <c r="E548">
        <v>155.2804981767591</v>
      </c>
    </row>
    <row r="549" spans="1:5">
      <c r="A549">
        <v>547</v>
      </c>
      <c r="B549">
        <v>8113.804412424976</v>
      </c>
      <c r="C549">
        <v>10842.21416793317</v>
      </c>
      <c r="D549">
        <v>1214.129434684511</v>
      </c>
      <c r="E549">
        <v>155.2787990441618</v>
      </c>
    </row>
    <row r="550" spans="1:5">
      <c r="A550">
        <v>548</v>
      </c>
      <c r="B550">
        <v>8113.804412424976</v>
      </c>
      <c r="C550">
        <v>10842.21416793317</v>
      </c>
      <c r="D550">
        <v>1214.130107338804</v>
      </c>
      <c r="E550">
        <v>155.2794716984558</v>
      </c>
    </row>
    <row r="551" spans="1:5">
      <c r="A551">
        <v>549</v>
      </c>
      <c r="B551">
        <v>8113.804412424976</v>
      </c>
      <c r="C551">
        <v>10842.21416793317</v>
      </c>
      <c r="D551">
        <v>1214.126291806589</v>
      </c>
      <c r="E551">
        <v>155.2756561662356</v>
      </c>
    </row>
    <row r="552" spans="1:5">
      <c r="A552">
        <v>550</v>
      </c>
      <c r="B552">
        <v>8113.804412424976</v>
      </c>
      <c r="C552">
        <v>10842.21416793317</v>
      </c>
      <c r="D552">
        <v>1214.131378233393</v>
      </c>
      <c r="E552">
        <v>155.280742593043</v>
      </c>
    </row>
    <row r="553" spans="1:5">
      <c r="A553">
        <v>551</v>
      </c>
      <c r="B553">
        <v>8113.804412424976</v>
      </c>
      <c r="C553">
        <v>10842.21416793317</v>
      </c>
      <c r="D553">
        <v>1214.137680241943</v>
      </c>
      <c r="E553">
        <v>155.2870446015905</v>
      </c>
    </row>
    <row r="554" spans="1:5">
      <c r="A554">
        <v>552</v>
      </c>
      <c r="B554">
        <v>8113.804412424976</v>
      </c>
      <c r="C554">
        <v>10842.21416793317</v>
      </c>
      <c r="D554">
        <v>1214.123134741919</v>
      </c>
      <c r="E554">
        <v>155.2724991015707</v>
      </c>
    </row>
    <row r="555" spans="1:5">
      <c r="A555">
        <v>553</v>
      </c>
      <c r="B555">
        <v>8113.804412424976</v>
      </c>
      <c r="C555">
        <v>10842.21416793317</v>
      </c>
      <c r="D555">
        <v>1214.144553665906</v>
      </c>
      <c r="E555">
        <v>155.2939180255535</v>
      </c>
    </row>
    <row r="556" spans="1:5">
      <c r="A556">
        <v>554</v>
      </c>
      <c r="B556">
        <v>8113.804412424976</v>
      </c>
      <c r="C556">
        <v>10842.21416793317</v>
      </c>
      <c r="D556">
        <v>1214.139911165302</v>
      </c>
      <c r="E556">
        <v>155.2892755249537</v>
      </c>
    </row>
    <row r="557" spans="1:5">
      <c r="A557">
        <v>555</v>
      </c>
      <c r="B557">
        <v>8113.804412424976</v>
      </c>
      <c r="C557">
        <v>10842.21416793317</v>
      </c>
      <c r="D557">
        <v>1214.156989943212</v>
      </c>
      <c r="E557">
        <v>155.3063543028615</v>
      </c>
    </row>
    <row r="558" spans="1:5">
      <c r="A558">
        <v>556</v>
      </c>
      <c r="B558">
        <v>8113.804412424976</v>
      </c>
      <c r="C558">
        <v>10842.21416793317</v>
      </c>
      <c r="D558">
        <v>1214.157494805732</v>
      </c>
      <c r="E558">
        <v>155.3068591653751</v>
      </c>
    </row>
    <row r="559" spans="1:5">
      <c r="A559">
        <v>557</v>
      </c>
      <c r="B559">
        <v>8113.804412424976</v>
      </c>
      <c r="C559">
        <v>10842.21416793317</v>
      </c>
      <c r="D559">
        <v>1214.137451847562</v>
      </c>
      <c r="E559">
        <v>155.28681620721</v>
      </c>
    </row>
    <row r="560" spans="1:5">
      <c r="A560">
        <v>558</v>
      </c>
      <c r="B560">
        <v>8113.804412424976</v>
      </c>
      <c r="C560">
        <v>10842.21416793317</v>
      </c>
      <c r="D560">
        <v>1214.159405248211</v>
      </c>
      <c r="E560">
        <v>155.308769607863</v>
      </c>
    </row>
    <row r="561" spans="1:5">
      <c r="A561">
        <v>559</v>
      </c>
      <c r="B561">
        <v>8113.804412424976</v>
      </c>
      <c r="C561">
        <v>10842.21416793317</v>
      </c>
      <c r="D561">
        <v>1214.155959672764</v>
      </c>
      <c r="E561">
        <v>155.3053240324154</v>
      </c>
    </row>
    <row r="562" spans="1:5">
      <c r="A562">
        <v>560</v>
      </c>
      <c r="B562">
        <v>8113.804412424976</v>
      </c>
      <c r="C562">
        <v>10842.21416793317</v>
      </c>
      <c r="D562">
        <v>1214.155051147163</v>
      </c>
      <c r="E562">
        <v>155.3044155068134</v>
      </c>
    </row>
    <row r="563" spans="1:5">
      <c r="A563">
        <v>561</v>
      </c>
      <c r="B563">
        <v>8113.804412424976</v>
      </c>
      <c r="C563">
        <v>10842.21416793317</v>
      </c>
      <c r="D563">
        <v>1214.140654004958</v>
      </c>
      <c r="E563">
        <v>155.2900183646024</v>
      </c>
    </row>
    <row r="564" spans="1:5">
      <c r="A564">
        <v>562</v>
      </c>
      <c r="B564">
        <v>8113.804412424976</v>
      </c>
      <c r="C564">
        <v>10842.21416793317</v>
      </c>
      <c r="D564">
        <v>1214.138045966422</v>
      </c>
      <c r="E564">
        <v>155.2874103260719</v>
      </c>
    </row>
    <row r="565" spans="1:5">
      <c r="A565">
        <v>563</v>
      </c>
      <c r="B565">
        <v>8113.804412424976</v>
      </c>
      <c r="C565">
        <v>10842.21416793317</v>
      </c>
      <c r="D565">
        <v>1214.139786064361</v>
      </c>
      <c r="E565">
        <v>155.2891504240131</v>
      </c>
    </row>
    <row r="566" spans="1:5">
      <c r="A566">
        <v>564</v>
      </c>
      <c r="B566">
        <v>8113.804412424976</v>
      </c>
      <c r="C566">
        <v>10842.21416793317</v>
      </c>
      <c r="D566">
        <v>1214.145948239785</v>
      </c>
      <c r="E566">
        <v>155.2953125994357</v>
      </c>
    </row>
    <row r="567" spans="1:5">
      <c r="A567">
        <v>565</v>
      </c>
      <c r="B567">
        <v>8113.804412424976</v>
      </c>
      <c r="C567">
        <v>10842.21416793317</v>
      </c>
      <c r="D567">
        <v>1214.148343754908</v>
      </c>
      <c r="E567">
        <v>155.2977081145598</v>
      </c>
    </row>
    <row r="568" spans="1:5">
      <c r="A568">
        <v>566</v>
      </c>
      <c r="B568">
        <v>8113.804412424976</v>
      </c>
      <c r="C568">
        <v>10842.21416793317</v>
      </c>
      <c r="D568">
        <v>1214.14120286888</v>
      </c>
      <c r="E568">
        <v>155.2905672285297</v>
      </c>
    </row>
    <row r="569" spans="1:5">
      <c r="A569">
        <v>567</v>
      </c>
      <c r="B569">
        <v>8113.804412424976</v>
      </c>
      <c r="C569">
        <v>10842.21416793317</v>
      </c>
      <c r="D569">
        <v>1214.140709036197</v>
      </c>
      <c r="E569">
        <v>155.2900733958452</v>
      </c>
    </row>
    <row r="570" spans="1:5">
      <c r="A570">
        <v>568</v>
      </c>
      <c r="B570">
        <v>8113.804412424976</v>
      </c>
      <c r="C570">
        <v>10842.21416793317</v>
      </c>
      <c r="D570">
        <v>1214.137499478112</v>
      </c>
      <c r="E570">
        <v>155.2868638377628</v>
      </c>
    </row>
    <row r="571" spans="1:5">
      <c r="A571">
        <v>569</v>
      </c>
      <c r="B571">
        <v>8113.804412424976</v>
      </c>
      <c r="C571">
        <v>10842.21416793317</v>
      </c>
      <c r="D571">
        <v>1214.139321261131</v>
      </c>
      <c r="E571">
        <v>155.2886856207803</v>
      </c>
    </row>
    <row r="572" spans="1:5">
      <c r="A572">
        <v>570</v>
      </c>
      <c r="B572">
        <v>8113.804412424976</v>
      </c>
      <c r="C572">
        <v>10842.21416793317</v>
      </c>
      <c r="D572">
        <v>1214.143270073617</v>
      </c>
      <c r="E572">
        <v>155.2926344332709</v>
      </c>
    </row>
    <row r="573" spans="1:5">
      <c r="A573">
        <v>571</v>
      </c>
      <c r="B573">
        <v>8113.804412424976</v>
      </c>
      <c r="C573">
        <v>10842.21416793317</v>
      </c>
      <c r="D573">
        <v>1214.151786089134</v>
      </c>
      <c r="E573">
        <v>155.3011504487819</v>
      </c>
    </row>
    <row r="574" spans="1:5">
      <c r="A574">
        <v>572</v>
      </c>
      <c r="B574">
        <v>8113.804412424976</v>
      </c>
      <c r="C574">
        <v>10842.21416793317</v>
      </c>
      <c r="D574">
        <v>1214.149182041819</v>
      </c>
      <c r="E574">
        <v>155.2985464014694</v>
      </c>
    </row>
    <row r="575" spans="1:5">
      <c r="A575">
        <v>573</v>
      </c>
      <c r="B575">
        <v>8113.804412424976</v>
      </c>
      <c r="C575">
        <v>10842.21416793317</v>
      </c>
      <c r="D575">
        <v>1214.136446017344</v>
      </c>
      <c r="E575">
        <v>155.2858103769912</v>
      </c>
    </row>
    <row r="576" spans="1:5">
      <c r="A576">
        <v>574</v>
      </c>
      <c r="B576">
        <v>8113.804412424976</v>
      </c>
      <c r="C576">
        <v>10842.21416793317</v>
      </c>
      <c r="D576">
        <v>1214.150667030601</v>
      </c>
      <c r="E576">
        <v>155.3000313902503</v>
      </c>
    </row>
    <row r="577" spans="1:5">
      <c r="A577">
        <v>575</v>
      </c>
      <c r="B577">
        <v>8113.804412424976</v>
      </c>
      <c r="C577">
        <v>10842.21416793317</v>
      </c>
      <c r="D577">
        <v>1214.141391589642</v>
      </c>
      <c r="E577">
        <v>155.2907559492983</v>
      </c>
    </row>
    <row r="578" spans="1:5">
      <c r="A578">
        <v>576</v>
      </c>
      <c r="B578">
        <v>8113.804412424976</v>
      </c>
      <c r="C578">
        <v>10842.21416793317</v>
      </c>
      <c r="D578">
        <v>1214.137588894653</v>
      </c>
      <c r="E578">
        <v>155.2869532543062</v>
      </c>
    </row>
    <row r="579" spans="1:5">
      <c r="A579">
        <v>577</v>
      </c>
      <c r="B579">
        <v>8113.804412424976</v>
      </c>
      <c r="C579">
        <v>10842.21416793317</v>
      </c>
      <c r="D579">
        <v>1214.143747959063</v>
      </c>
      <c r="E579">
        <v>155.2931123187164</v>
      </c>
    </row>
    <row r="580" spans="1:5">
      <c r="A580">
        <v>578</v>
      </c>
      <c r="B580">
        <v>8113.804412424976</v>
      </c>
      <c r="C580">
        <v>10842.21416793317</v>
      </c>
      <c r="D580">
        <v>1214.142060506133</v>
      </c>
      <c r="E580">
        <v>155.2914248657792</v>
      </c>
    </row>
    <row r="581" spans="1:5">
      <c r="A581">
        <v>579</v>
      </c>
      <c r="B581">
        <v>8113.804412424976</v>
      </c>
      <c r="C581">
        <v>10842.21416793317</v>
      </c>
      <c r="D581">
        <v>1214.148318004613</v>
      </c>
      <c r="E581">
        <v>155.2976823642612</v>
      </c>
    </row>
    <row r="582" spans="1:5">
      <c r="A582">
        <v>580</v>
      </c>
      <c r="B582">
        <v>8113.804412424976</v>
      </c>
      <c r="C582">
        <v>10842.21416793317</v>
      </c>
      <c r="D582">
        <v>1214.141120051966</v>
      </c>
      <c r="E582">
        <v>155.2904844116165</v>
      </c>
    </row>
    <row r="583" spans="1:5">
      <c r="A583">
        <v>581</v>
      </c>
      <c r="B583">
        <v>8113.804412424976</v>
      </c>
      <c r="C583">
        <v>10842.21416793317</v>
      </c>
      <c r="D583">
        <v>1214.1465946907</v>
      </c>
      <c r="E583">
        <v>155.2959590503503</v>
      </c>
    </row>
    <row r="584" spans="1:5">
      <c r="A584">
        <v>582</v>
      </c>
      <c r="B584">
        <v>8113.804412424976</v>
      </c>
      <c r="C584">
        <v>10842.21416793317</v>
      </c>
      <c r="D584">
        <v>1214.14395530837</v>
      </c>
      <c r="E584">
        <v>155.2933196680206</v>
      </c>
    </row>
    <row r="585" spans="1:5">
      <c r="A585">
        <v>583</v>
      </c>
      <c r="B585">
        <v>8113.804412424976</v>
      </c>
      <c r="C585">
        <v>10842.21416793317</v>
      </c>
      <c r="D585">
        <v>1214.143534060059</v>
      </c>
      <c r="E585">
        <v>155.2928984197106</v>
      </c>
    </row>
    <row r="586" spans="1:5">
      <c r="A586">
        <v>584</v>
      </c>
      <c r="B586">
        <v>8113.804412424976</v>
      </c>
      <c r="C586">
        <v>10842.21416793317</v>
      </c>
      <c r="D586">
        <v>1214.143515200176</v>
      </c>
      <c r="E586">
        <v>155.2928795598231</v>
      </c>
    </row>
    <row r="587" spans="1:5">
      <c r="A587">
        <v>585</v>
      </c>
      <c r="B587">
        <v>8113.804412424976</v>
      </c>
      <c r="C587">
        <v>10842.21416793317</v>
      </c>
      <c r="D587">
        <v>1214.143295223111</v>
      </c>
      <c r="E587">
        <v>155.2926595827579</v>
      </c>
    </row>
    <row r="588" spans="1:5">
      <c r="A588">
        <v>586</v>
      </c>
      <c r="B588">
        <v>8113.804412424976</v>
      </c>
      <c r="C588">
        <v>10842.21416793317</v>
      </c>
      <c r="D588">
        <v>1214.139852104936</v>
      </c>
      <c r="E588">
        <v>155.2892164645874</v>
      </c>
    </row>
    <row r="589" spans="1:5">
      <c r="A589">
        <v>587</v>
      </c>
      <c r="B589">
        <v>8113.804412424976</v>
      </c>
      <c r="C589">
        <v>10842.21416793317</v>
      </c>
      <c r="D589">
        <v>1214.143063147145</v>
      </c>
      <c r="E589">
        <v>155.2924275067946</v>
      </c>
    </row>
    <row r="590" spans="1:5">
      <c r="A590">
        <v>588</v>
      </c>
      <c r="B590">
        <v>8113.804412424976</v>
      </c>
      <c r="C590">
        <v>10842.21416793317</v>
      </c>
      <c r="D590">
        <v>1214.139583458067</v>
      </c>
      <c r="E590">
        <v>155.2889478177189</v>
      </c>
    </row>
    <row r="591" spans="1:5">
      <c r="A591">
        <v>589</v>
      </c>
      <c r="B591">
        <v>8113.804412424976</v>
      </c>
      <c r="C591">
        <v>10842.21416793317</v>
      </c>
      <c r="D591">
        <v>1214.137782001413</v>
      </c>
      <c r="E591">
        <v>155.2871463610626</v>
      </c>
    </row>
    <row r="592" spans="1:5">
      <c r="A592">
        <v>590</v>
      </c>
      <c r="B592">
        <v>8113.804412424976</v>
      </c>
      <c r="C592">
        <v>10842.21416793317</v>
      </c>
      <c r="D592">
        <v>1214.133905785654</v>
      </c>
      <c r="E592">
        <v>155.2832701453036</v>
      </c>
    </row>
    <row r="593" spans="1:5">
      <c r="A593">
        <v>591</v>
      </c>
      <c r="B593">
        <v>8113.804412424976</v>
      </c>
      <c r="C593">
        <v>10842.21416793317</v>
      </c>
      <c r="D593">
        <v>1214.132180459742</v>
      </c>
      <c r="E593">
        <v>155.2815448193901</v>
      </c>
    </row>
    <row r="594" spans="1:5">
      <c r="A594">
        <v>592</v>
      </c>
      <c r="B594">
        <v>8113.804412424976</v>
      </c>
      <c r="C594">
        <v>10842.21416793317</v>
      </c>
      <c r="D594">
        <v>1214.13342827227</v>
      </c>
      <c r="E594">
        <v>155.2827926319214</v>
      </c>
    </row>
    <row r="595" spans="1:5">
      <c r="A595">
        <v>593</v>
      </c>
      <c r="B595">
        <v>8113.804412424976</v>
      </c>
      <c r="C595">
        <v>10842.21416793317</v>
      </c>
      <c r="D595">
        <v>1214.130618056798</v>
      </c>
      <c r="E595">
        <v>155.2799824164452</v>
      </c>
    </row>
    <row r="596" spans="1:5">
      <c r="A596">
        <v>594</v>
      </c>
      <c r="B596">
        <v>8113.804412424976</v>
      </c>
      <c r="C596">
        <v>10842.21416793317</v>
      </c>
      <c r="D596">
        <v>1214.128432299512</v>
      </c>
      <c r="E596">
        <v>155.277796659163</v>
      </c>
    </row>
    <row r="597" spans="1:5">
      <c r="A597">
        <v>595</v>
      </c>
      <c r="B597">
        <v>8113.804412424976</v>
      </c>
      <c r="C597">
        <v>10842.21416793317</v>
      </c>
      <c r="D597">
        <v>1214.132455805513</v>
      </c>
      <c r="E597">
        <v>155.2818201651648</v>
      </c>
    </row>
    <row r="598" spans="1:5">
      <c r="A598">
        <v>596</v>
      </c>
      <c r="B598">
        <v>8113.804412424976</v>
      </c>
      <c r="C598">
        <v>10842.21416793317</v>
      </c>
      <c r="D598">
        <v>1214.128868306836</v>
      </c>
      <c r="E598">
        <v>155.2782326664851</v>
      </c>
    </row>
    <row r="599" spans="1:5">
      <c r="A599">
        <v>597</v>
      </c>
      <c r="B599">
        <v>8113.804412424976</v>
      </c>
      <c r="C599">
        <v>10842.21416793317</v>
      </c>
      <c r="D599">
        <v>1214.130934170036</v>
      </c>
      <c r="E599">
        <v>155.2802985296876</v>
      </c>
    </row>
    <row r="600" spans="1:5">
      <c r="A600">
        <v>598</v>
      </c>
      <c r="B600">
        <v>8113.804412424976</v>
      </c>
      <c r="C600">
        <v>10842.21416793317</v>
      </c>
      <c r="D600">
        <v>1214.13073953854</v>
      </c>
      <c r="E600">
        <v>155.2801038981919</v>
      </c>
    </row>
    <row r="601" spans="1:5">
      <c r="A601">
        <v>599</v>
      </c>
      <c r="B601">
        <v>8113.804412424976</v>
      </c>
      <c r="C601">
        <v>10842.21416793317</v>
      </c>
      <c r="D601">
        <v>1214.132935177784</v>
      </c>
      <c r="E601">
        <v>155.2822995374318</v>
      </c>
    </row>
    <row r="602" spans="1:5">
      <c r="A602">
        <v>600</v>
      </c>
      <c r="B602">
        <v>8113.804412424976</v>
      </c>
      <c r="C602">
        <v>10842.21416793317</v>
      </c>
      <c r="D602">
        <v>1214.12832284886</v>
      </c>
      <c r="E602">
        <v>155.2776872085091</v>
      </c>
    </row>
    <row r="603" spans="1:5">
      <c r="A603">
        <v>601</v>
      </c>
      <c r="B603">
        <v>8113.804412424976</v>
      </c>
      <c r="C603">
        <v>10842.21416793317</v>
      </c>
      <c r="D603">
        <v>1214.127465362551</v>
      </c>
      <c r="E603">
        <v>155.2768297222004</v>
      </c>
    </row>
    <row r="604" spans="1:5">
      <c r="A604">
        <v>602</v>
      </c>
      <c r="B604">
        <v>8113.804412424976</v>
      </c>
      <c r="C604">
        <v>10842.21416793317</v>
      </c>
      <c r="D604">
        <v>1214.130128841493</v>
      </c>
      <c r="E604">
        <v>155.2794932011452</v>
      </c>
    </row>
    <row r="605" spans="1:5">
      <c r="A605">
        <v>603</v>
      </c>
      <c r="B605">
        <v>8113.804412424976</v>
      </c>
      <c r="C605">
        <v>10842.21416793317</v>
      </c>
      <c r="D605">
        <v>1214.128264315849</v>
      </c>
      <c r="E605">
        <v>155.2776286754987</v>
      </c>
    </row>
    <row r="606" spans="1:5">
      <c r="A606">
        <v>604</v>
      </c>
      <c r="B606">
        <v>8113.804412424976</v>
      </c>
      <c r="C606">
        <v>10842.21416793317</v>
      </c>
      <c r="D606">
        <v>1214.134752609894</v>
      </c>
      <c r="E606">
        <v>155.2841169695455</v>
      </c>
    </row>
    <row r="607" spans="1:5">
      <c r="A607">
        <v>605</v>
      </c>
      <c r="B607">
        <v>8113.804412424976</v>
      </c>
      <c r="C607">
        <v>10842.21416793317</v>
      </c>
      <c r="D607">
        <v>1214.127029452286</v>
      </c>
      <c r="E607">
        <v>155.2763938119374</v>
      </c>
    </row>
    <row r="608" spans="1:5">
      <c r="A608">
        <v>606</v>
      </c>
      <c r="B608">
        <v>8113.804412424976</v>
      </c>
      <c r="C608">
        <v>10842.21416793317</v>
      </c>
      <c r="D608">
        <v>1214.12493149238</v>
      </c>
      <c r="E608">
        <v>155.2742958520277</v>
      </c>
    </row>
    <row r="609" spans="1:5">
      <c r="A609">
        <v>607</v>
      </c>
      <c r="B609">
        <v>8113.804412424976</v>
      </c>
      <c r="C609">
        <v>10842.21416793317</v>
      </c>
      <c r="D609">
        <v>1214.125617862402</v>
      </c>
      <c r="E609">
        <v>155.2749822220524</v>
      </c>
    </row>
    <row r="610" spans="1:5">
      <c r="A610">
        <v>608</v>
      </c>
      <c r="B610">
        <v>8113.804412424976</v>
      </c>
      <c r="C610">
        <v>10842.21416793317</v>
      </c>
      <c r="D610">
        <v>1214.125999418443</v>
      </c>
      <c r="E610">
        <v>155.2753637780918</v>
      </c>
    </row>
    <row r="611" spans="1:5">
      <c r="A611">
        <v>609</v>
      </c>
      <c r="B611">
        <v>8113.804412424976</v>
      </c>
      <c r="C611">
        <v>10842.21416793317</v>
      </c>
      <c r="D611">
        <v>1214.125535870272</v>
      </c>
      <c r="E611">
        <v>155.2749002299228</v>
      </c>
    </row>
    <row r="612" spans="1:5">
      <c r="A612">
        <v>610</v>
      </c>
      <c r="B612">
        <v>8113.804412424976</v>
      </c>
      <c r="C612">
        <v>10842.21416793317</v>
      </c>
      <c r="D612">
        <v>1214.120352753292</v>
      </c>
      <c r="E612">
        <v>155.2697171129391</v>
      </c>
    </row>
    <row r="613" spans="1:5">
      <c r="A613">
        <v>611</v>
      </c>
      <c r="B613">
        <v>8113.804412424976</v>
      </c>
      <c r="C613">
        <v>10842.21416793317</v>
      </c>
      <c r="D613">
        <v>1214.126669554633</v>
      </c>
      <c r="E613">
        <v>155.2760339142823</v>
      </c>
    </row>
    <row r="614" spans="1:5">
      <c r="A614">
        <v>612</v>
      </c>
      <c r="B614">
        <v>8113.804412424976</v>
      </c>
      <c r="C614">
        <v>10842.21416793317</v>
      </c>
      <c r="D614">
        <v>1214.119747505707</v>
      </c>
      <c r="E614">
        <v>155.2691118653563</v>
      </c>
    </row>
    <row r="615" spans="1:5">
      <c r="A615">
        <v>613</v>
      </c>
      <c r="B615">
        <v>8113.804412424976</v>
      </c>
      <c r="C615">
        <v>10842.21416793317</v>
      </c>
      <c r="D615">
        <v>1214.12807038474</v>
      </c>
      <c r="E615">
        <v>155.2774347443893</v>
      </c>
    </row>
    <row r="616" spans="1:5">
      <c r="A616">
        <v>614</v>
      </c>
      <c r="B616">
        <v>8113.804412424976</v>
      </c>
      <c r="C616">
        <v>10842.21416793317</v>
      </c>
      <c r="D616">
        <v>1214.136638384528</v>
      </c>
      <c r="E616">
        <v>155.2860027441747</v>
      </c>
    </row>
    <row r="617" spans="1:5">
      <c r="A617">
        <v>615</v>
      </c>
      <c r="B617">
        <v>8113.804412424976</v>
      </c>
      <c r="C617">
        <v>10842.21416793317</v>
      </c>
      <c r="D617">
        <v>1214.125933165063</v>
      </c>
      <c r="E617">
        <v>155.2752975247148</v>
      </c>
    </row>
    <row r="618" spans="1:5">
      <c r="A618">
        <v>616</v>
      </c>
      <c r="B618">
        <v>8113.804412424976</v>
      </c>
      <c r="C618">
        <v>10842.21416793317</v>
      </c>
      <c r="D618">
        <v>1214.126541840677</v>
      </c>
      <c r="E618">
        <v>155.275906200327</v>
      </c>
    </row>
    <row r="619" spans="1:5">
      <c r="A619">
        <v>617</v>
      </c>
      <c r="B619">
        <v>8113.804412424976</v>
      </c>
      <c r="C619">
        <v>10842.21416793317</v>
      </c>
      <c r="D619">
        <v>1214.127708683026</v>
      </c>
      <c r="E619">
        <v>155.2770730426751</v>
      </c>
    </row>
    <row r="620" spans="1:5">
      <c r="A620">
        <v>618</v>
      </c>
      <c r="B620">
        <v>8113.804412424976</v>
      </c>
      <c r="C620">
        <v>10842.21416793317</v>
      </c>
      <c r="D620">
        <v>1214.127062894645</v>
      </c>
      <c r="E620">
        <v>155.2764272542966</v>
      </c>
    </row>
    <row r="621" spans="1:5">
      <c r="A621">
        <v>619</v>
      </c>
      <c r="B621">
        <v>8113.804412424976</v>
      </c>
      <c r="C621">
        <v>10842.21416793317</v>
      </c>
      <c r="D621">
        <v>1214.127417835464</v>
      </c>
      <c r="E621">
        <v>155.2767821951121</v>
      </c>
    </row>
    <row r="622" spans="1:5">
      <c r="A622">
        <v>620</v>
      </c>
      <c r="B622">
        <v>8113.804412424976</v>
      </c>
      <c r="C622">
        <v>10842.21416793317</v>
      </c>
      <c r="D622">
        <v>1214.126987892545</v>
      </c>
      <c r="E622">
        <v>155.2763522521936</v>
      </c>
    </row>
    <row r="623" spans="1:5">
      <c r="A623">
        <v>621</v>
      </c>
      <c r="B623">
        <v>8113.804412424976</v>
      </c>
      <c r="C623">
        <v>10842.21416793317</v>
      </c>
      <c r="D623">
        <v>1214.127764132397</v>
      </c>
      <c r="E623">
        <v>155.2771284920493</v>
      </c>
    </row>
    <row r="624" spans="1:5">
      <c r="A624">
        <v>622</v>
      </c>
      <c r="B624">
        <v>8113.804412424976</v>
      </c>
      <c r="C624">
        <v>10842.21416793317</v>
      </c>
      <c r="D624">
        <v>1214.12761077916</v>
      </c>
      <c r="E624">
        <v>155.2769751388131</v>
      </c>
    </row>
    <row r="625" spans="1:5">
      <c r="A625">
        <v>623</v>
      </c>
      <c r="B625">
        <v>8113.804412424976</v>
      </c>
      <c r="C625">
        <v>10842.21416793317</v>
      </c>
      <c r="D625">
        <v>1214.132232439799</v>
      </c>
      <c r="E625">
        <v>155.2815967994471</v>
      </c>
    </row>
    <row r="626" spans="1:5">
      <c r="A626">
        <v>624</v>
      </c>
      <c r="B626">
        <v>8113.804412424976</v>
      </c>
      <c r="C626">
        <v>10842.21416793317</v>
      </c>
      <c r="D626">
        <v>1214.13141436918</v>
      </c>
      <c r="E626">
        <v>155.2807787288292</v>
      </c>
    </row>
    <row r="627" spans="1:5">
      <c r="A627">
        <v>625</v>
      </c>
      <c r="B627">
        <v>8113.804412424976</v>
      </c>
      <c r="C627">
        <v>10842.21416793317</v>
      </c>
      <c r="D627">
        <v>1214.130384017022</v>
      </c>
      <c r="E627">
        <v>155.2797483766731</v>
      </c>
    </row>
    <row r="628" spans="1:5">
      <c r="A628">
        <v>626</v>
      </c>
      <c r="B628">
        <v>8113.804412424976</v>
      </c>
      <c r="C628">
        <v>10842.21416793317</v>
      </c>
      <c r="D628">
        <v>1214.129840774651</v>
      </c>
      <c r="E628">
        <v>155.279205134298</v>
      </c>
    </row>
    <row r="629" spans="1:5">
      <c r="A629">
        <v>627</v>
      </c>
      <c r="B629">
        <v>8113.804412424976</v>
      </c>
      <c r="C629">
        <v>10842.21416793317</v>
      </c>
      <c r="D629">
        <v>1214.127587498216</v>
      </c>
      <c r="E629">
        <v>155.2769518578668</v>
      </c>
    </row>
    <row r="630" spans="1:5">
      <c r="A630">
        <v>628</v>
      </c>
      <c r="B630">
        <v>8113.804412424976</v>
      </c>
      <c r="C630">
        <v>10842.21416793317</v>
      </c>
      <c r="D630">
        <v>1214.128729759958</v>
      </c>
      <c r="E630">
        <v>155.2780941196109</v>
      </c>
    </row>
    <row r="631" spans="1:5">
      <c r="A631">
        <v>629</v>
      </c>
      <c r="B631">
        <v>8113.804412424976</v>
      </c>
      <c r="C631">
        <v>10842.21416793317</v>
      </c>
      <c r="D631">
        <v>1214.133028101649</v>
      </c>
      <c r="E631">
        <v>155.282392461297</v>
      </c>
    </row>
    <row r="632" spans="1:5">
      <c r="A632">
        <v>630</v>
      </c>
      <c r="B632">
        <v>8113.804412424976</v>
      </c>
      <c r="C632">
        <v>10842.21416793317</v>
      </c>
      <c r="D632">
        <v>1214.135168977383</v>
      </c>
      <c r="E632">
        <v>155.2845333370322</v>
      </c>
    </row>
    <row r="633" spans="1:5">
      <c r="A633">
        <v>631</v>
      </c>
      <c r="B633">
        <v>8113.804412424976</v>
      </c>
      <c r="C633">
        <v>10842.21416793317</v>
      </c>
      <c r="D633">
        <v>1214.136415935892</v>
      </c>
      <c r="E633">
        <v>155.2857802955397</v>
      </c>
    </row>
    <row r="634" spans="1:5">
      <c r="A634">
        <v>632</v>
      </c>
      <c r="B634">
        <v>8113.804412424976</v>
      </c>
      <c r="C634">
        <v>10842.21416793317</v>
      </c>
      <c r="D634">
        <v>1214.134246702046</v>
      </c>
      <c r="E634">
        <v>155.2836110616952</v>
      </c>
    </row>
    <row r="635" spans="1:5">
      <c r="A635">
        <v>633</v>
      </c>
      <c r="B635">
        <v>8113.804412424976</v>
      </c>
      <c r="C635">
        <v>10842.21416793317</v>
      </c>
      <c r="D635">
        <v>1214.136346247657</v>
      </c>
      <c r="E635">
        <v>155.2857106073082</v>
      </c>
    </row>
    <row r="636" spans="1:5">
      <c r="A636">
        <v>634</v>
      </c>
      <c r="B636">
        <v>8113.804412424976</v>
      </c>
      <c r="C636">
        <v>10842.21416793317</v>
      </c>
      <c r="D636">
        <v>1214.135828657131</v>
      </c>
      <c r="E636">
        <v>155.2851930167811</v>
      </c>
    </row>
    <row r="637" spans="1:5">
      <c r="A637">
        <v>635</v>
      </c>
      <c r="B637">
        <v>8113.804412424976</v>
      </c>
      <c r="C637">
        <v>10842.21416793317</v>
      </c>
      <c r="D637">
        <v>1214.135317937266</v>
      </c>
      <c r="E637">
        <v>155.2846822969191</v>
      </c>
    </row>
    <row r="638" spans="1:5">
      <c r="A638">
        <v>636</v>
      </c>
      <c r="B638">
        <v>8113.804412424976</v>
      </c>
      <c r="C638">
        <v>10842.21416793317</v>
      </c>
      <c r="D638">
        <v>1214.134534870499</v>
      </c>
      <c r="E638">
        <v>155.2838992301514</v>
      </c>
    </row>
    <row r="639" spans="1:5">
      <c r="A639">
        <v>637</v>
      </c>
      <c r="B639">
        <v>8113.804412424976</v>
      </c>
      <c r="C639">
        <v>10842.21416793317</v>
      </c>
      <c r="D639">
        <v>1214.134221669891</v>
      </c>
      <c r="E639">
        <v>155.2835860295393</v>
      </c>
    </row>
    <row r="640" spans="1:5">
      <c r="A640">
        <v>638</v>
      </c>
      <c r="B640">
        <v>8113.804412424976</v>
      </c>
      <c r="C640">
        <v>10842.21416793317</v>
      </c>
      <c r="D640">
        <v>1214.135510383329</v>
      </c>
      <c r="E640">
        <v>155.2848747429763</v>
      </c>
    </row>
    <row r="641" spans="1:5">
      <c r="A641">
        <v>639</v>
      </c>
      <c r="B641">
        <v>8113.804412424976</v>
      </c>
      <c r="C641">
        <v>10842.21416793317</v>
      </c>
      <c r="D641">
        <v>1214.13481605528</v>
      </c>
      <c r="E641">
        <v>155.2841804149306</v>
      </c>
    </row>
    <row r="642" spans="1:5">
      <c r="A642">
        <v>640</v>
      </c>
      <c r="B642">
        <v>8113.804412424976</v>
      </c>
      <c r="C642">
        <v>10842.21416793317</v>
      </c>
      <c r="D642">
        <v>1214.135352375525</v>
      </c>
      <c r="E642">
        <v>155.2847167351756</v>
      </c>
    </row>
    <row r="643" spans="1:5">
      <c r="A643">
        <v>641</v>
      </c>
      <c r="B643">
        <v>8113.804412424976</v>
      </c>
      <c r="C643">
        <v>10842.21416793317</v>
      </c>
      <c r="D643">
        <v>1214.136462409748</v>
      </c>
      <c r="E643">
        <v>155.2858267693966</v>
      </c>
    </row>
    <row r="644" spans="1:5">
      <c r="A644">
        <v>642</v>
      </c>
      <c r="B644">
        <v>8113.804412424976</v>
      </c>
      <c r="C644">
        <v>10842.21416793317</v>
      </c>
      <c r="D644">
        <v>1214.134803483009</v>
      </c>
      <c r="E644">
        <v>155.2841678426604</v>
      </c>
    </row>
    <row r="645" spans="1:5">
      <c r="A645">
        <v>643</v>
      </c>
      <c r="B645">
        <v>8113.804412424976</v>
      </c>
      <c r="C645">
        <v>10842.21416793317</v>
      </c>
      <c r="D645">
        <v>1214.136258386174</v>
      </c>
      <c r="E645">
        <v>155.2856227458255</v>
      </c>
    </row>
    <row r="646" spans="1:5">
      <c r="A646">
        <v>644</v>
      </c>
      <c r="B646">
        <v>8113.804412424976</v>
      </c>
      <c r="C646">
        <v>10842.21416793317</v>
      </c>
      <c r="D646">
        <v>1214.138962946386</v>
      </c>
      <c r="E646">
        <v>155.2883273060329</v>
      </c>
    </row>
    <row r="647" spans="1:5">
      <c r="A647">
        <v>645</v>
      </c>
      <c r="B647">
        <v>8113.804412424976</v>
      </c>
      <c r="C647">
        <v>10842.21416793317</v>
      </c>
      <c r="D647">
        <v>1214.135240508236</v>
      </c>
      <c r="E647">
        <v>155.2846048678859</v>
      </c>
    </row>
    <row r="648" spans="1:5">
      <c r="A648">
        <v>646</v>
      </c>
      <c r="B648">
        <v>8113.804412424976</v>
      </c>
      <c r="C648">
        <v>10842.21416793317</v>
      </c>
      <c r="D648">
        <v>1214.134981097816</v>
      </c>
      <c r="E648">
        <v>155.2843454574616</v>
      </c>
    </row>
    <row r="649" spans="1:5">
      <c r="A649">
        <v>647</v>
      </c>
      <c r="B649">
        <v>8113.804412424976</v>
      </c>
      <c r="C649">
        <v>10842.21416793317</v>
      </c>
      <c r="D649">
        <v>1214.136040226308</v>
      </c>
      <c r="E649">
        <v>155.2854045859588</v>
      </c>
    </row>
    <row r="650" spans="1:5">
      <c r="A650">
        <v>648</v>
      </c>
      <c r="B650">
        <v>8113.804412424976</v>
      </c>
      <c r="C650">
        <v>10842.21416793317</v>
      </c>
      <c r="D650">
        <v>1214.136278203523</v>
      </c>
      <c r="E650">
        <v>155.2856425631732</v>
      </c>
    </row>
    <row r="651" spans="1:5">
      <c r="A651">
        <v>649</v>
      </c>
      <c r="B651">
        <v>8113.804412424976</v>
      </c>
      <c r="C651">
        <v>10842.21416793317</v>
      </c>
      <c r="D651">
        <v>1214.132682287606</v>
      </c>
      <c r="E651">
        <v>155.2820466472577</v>
      </c>
    </row>
    <row r="652" spans="1:5">
      <c r="A652">
        <v>650</v>
      </c>
      <c r="B652">
        <v>8113.804412424976</v>
      </c>
      <c r="C652">
        <v>10842.21416793317</v>
      </c>
      <c r="D652">
        <v>1214.137613238668</v>
      </c>
      <c r="E652">
        <v>155.2869775983177</v>
      </c>
    </row>
    <row r="653" spans="1:5">
      <c r="A653">
        <v>651</v>
      </c>
      <c r="B653">
        <v>8113.804412424976</v>
      </c>
      <c r="C653">
        <v>10842.21416793317</v>
      </c>
      <c r="D653">
        <v>1214.137723039277</v>
      </c>
      <c r="E653">
        <v>155.2870873989278</v>
      </c>
    </row>
    <row r="654" spans="1:5">
      <c r="A654">
        <v>652</v>
      </c>
      <c r="B654">
        <v>8113.804412424976</v>
      </c>
      <c r="C654">
        <v>10842.21416793317</v>
      </c>
      <c r="D654">
        <v>1214.135045361902</v>
      </c>
      <c r="E654">
        <v>155.284409721551</v>
      </c>
    </row>
    <row r="655" spans="1:5">
      <c r="A655">
        <v>653</v>
      </c>
      <c r="B655">
        <v>8113.804412424976</v>
      </c>
      <c r="C655">
        <v>10842.21416793317</v>
      </c>
      <c r="D655">
        <v>1214.134917045015</v>
      </c>
      <c r="E655">
        <v>155.2842814046664</v>
      </c>
    </row>
    <row r="656" spans="1:5">
      <c r="A656">
        <v>654</v>
      </c>
      <c r="B656">
        <v>8113.804412424976</v>
      </c>
      <c r="C656">
        <v>10842.21416793317</v>
      </c>
      <c r="D656">
        <v>1214.135442551079</v>
      </c>
      <c r="E656">
        <v>155.2848069107271</v>
      </c>
    </row>
    <row r="657" spans="1:5">
      <c r="A657">
        <v>655</v>
      </c>
      <c r="B657">
        <v>8113.804412424976</v>
      </c>
      <c r="C657">
        <v>10842.21416793317</v>
      </c>
      <c r="D657">
        <v>1214.135123495569</v>
      </c>
      <c r="E657">
        <v>155.2844878552157</v>
      </c>
    </row>
    <row r="658" spans="1:5">
      <c r="A658">
        <v>656</v>
      </c>
      <c r="B658">
        <v>8113.804412424976</v>
      </c>
      <c r="C658">
        <v>10842.21416793317</v>
      </c>
      <c r="D658">
        <v>1214.135581907157</v>
      </c>
      <c r="E658">
        <v>155.2849462668118</v>
      </c>
    </row>
    <row r="659" spans="1:5">
      <c r="A659">
        <v>657</v>
      </c>
      <c r="B659">
        <v>8113.804412424976</v>
      </c>
      <c r="C659">
        <v>10842.21416793317</v>
      </c>
      <c r="D659">
        <v>1214.135626441525</v>
      </c>
      <c r="E659">
        <v>155.2849908011761</v>
      </c>
    </row>
    <row r="660" spans="1:5">
      <c r="A660">
        <v>658</v>
      </c>
      <c r="B660">
        <v>8113.804412424976</v>
      </c>
      <c r="C660">
        <v>10842.21416793317</v>
      </c>
      <c r="D660">
        <v>1214.135885294837</v>
      </c>
      <c r="E660">
        <v>155.2852496544884</v>
      </c>
    </row>
    <row r="661" spans="1:5">
      <c r="A661">
        <v>659</v>
      </c>
      <c r="B661">
        <v>8113.804412424976</v>
      </c>
      <c r="C661">
        <v>10842.21416793317</v>
      </c>
      <c r="D661">
        <v>1214.135809548667</v>
      </c>
      <c r="E661">
        <v>155.2851739083152</v>
      </c>
    </row>
    <row r="662" spans="1:5">
      <c r="A662">
        <v>660</v>
      </c>
      <c r="B662">
        <v>8113.804412424976</v>
      </c>
      <c r="C662">
        <v>10842.21416793317</v>
      </c>
      <c r="D662">
        <v>1214.135682088318</v>
      </c>
      <c r="E662">
        <v>155.28504644797</v>
      </c>
    </row>
    <row r="663" spans="1:5">
      <c r="A663">
        <v>661</v>
      </c>
      <c r="B663">
        <v>8113.804412424976</v>
      </c>
      <c r="C663">
        <v>10842.21416793317</v>
      </c>
      <c r="D663">
        <v>1214.13525980142</v>
      </c>
      <c r="E663">
        <v>155.2846241610722</v>
      </c>
    </row>
    <row r="664" spans="1:5">
      <c r="A664">
        <v>662</v>
      </c>
      <c r="B664">
        <v>8113.804412424976</v>
      </c>
      <c r="C664">
        <v>10842.21416793317</v>
      </c>
      <c r="D664">
        <v>1214.135723613947</v>
      </c>
      <c r="E664">
        <v>155.285087973597</v>
      </c>
    </row>
    <row r="665" spans="1:5">
      <c r="A665">
        <v>663</v>
      </c>
      <c r="B665">
        <v>8113.804412424976</v>
      </c>
      <c r="C665">
        <v>10842.21416793317</v>
      </c>
      <c r="D665">
        <v>1214.134728053457</v>
      </c>
      <c r="E665">
        <v>155.284092413107</v>
      </c>
    </row>
    <row r="666" spans="1:5">
      <c r="A666">
        <v>664</v>
      </c>
      <c r="B666">
        <v>8113.804412424976</v>
      </c>
      <c r="C666">
        <v>10842.21416793317</v>
      </c>
      <c r="D666">
        <v>1214.134529790613</v>
      </c>
      <c r="E666">
        <v>155.2838941502627</v>
      </c>
    </row>
    <row r="667" spans="1:5">
      <c r="A667">
        <v>665</v>
      </c>
      <c r="B667">
        <v>8113.804412424976</v>
      </c>
      <c r="C667">
        <v>10842.21416793317</v>
      </c>
      <c r="D667">
        <v>1214.135470944425</v>
      </c>
      <c r="E667">
        <v>155.2848353040779</v>
      </c>
    </row>
    <row r="668" spans="1:5">
      <c r="A668">
        <v>666</v>
      </c>
      <c r="B668">
        <v>8113.804412424976</v>
      </c>
      <c r="C668">
        <v>10842.21416793317</v>
      </c>
      <c r="D668">
        <v>1214.138298749709</v>
      </c>
      <c r="E668">
        <v>155.2876631093582</v>
      </c>
    </row>
    <row r="669" spans="1:5">
      <c r="A669">
        <v>667</v>
      </c>
      <c r="B669">
        <v>8113.804412424976</v>
      </c>
      <c r="C669">
        <v>10842.21416793317</v>
      </c>
      <c r="D669">
        <v>1214.136243826643</v>
      </c>
      <c r="E669">
        <v>155.2856081862885</v>
      </c>
    </row>
    <row r="670" spans="1:5">
      <c r="A670">
        <v>668</v>
      </c>
      <c r="B670">
        <v>8113.804412424976</v>
      </c>
      <c r="C670">
        <v>10842.21416793317</v>
      </c>
      <c r="D670">
        <v>1214.133781125078</v>
      </c>
      <c r="E670">
        <v>155.283145484727</v>
      </c>
    </row>
    <row r="671" spans="1:5">
      <c r="A671">
        <v>669</v>
      </c>
      <c r="B671">
        <v>8113.804412424976</v>
      </c>
      <c r="C671">
        <v>10842.21416793317</v>
      </c>
      <c r="D671">
        <v>1214.133978329533</v>
      </c>
      <c r="E671">
        <v>155.283342689183</v>
      </c>
    </row>
    <row r="672" spans="1:5">
      <c r="A672">
        <v>670</v>
      </c>
      <c r="B672">
        <v>8113.804412424976</v>
      </c>
      <c r="C672">
        <v>10842.21416793317</v>
      </c>
      <c r="D672">
        <v>1214.133278408048</v>
      </c>
      <c r="E672">
        <v>155.2826427676962</v>
      </c>
    </row>
    <row r="673" spans="1:5">
      <c r="A673">
        <v>671</v>
      </c>
      <c r="B673">
        <v>8113.804412424976</v>
      </c>
      <c r="C673">
        <v>10842.21416793317</v>
      </c>
      <c r="D673">
        <v>1214.133585889572</v>
      </c>
      <c r="E673">
        <v>155.2829502492225</v>
      </c>
    </row>
    <row r="674" spans="1:5">
      <c r="A674">
        <v>672</v>
      </c>
      <c r="B674">
        <v>8113.804412424976</v>
      </c>
      <c r="C674">
        <v>10842.21416793317</v>
      </c>
      <c r="D674">
        <v>1214.132098384804</v>
      </c>
      <c r="E674">
        <v>155.2814627444531</v>
      </c>
    </row>
    <row r="675" spans="1:5">
      <c r="A675">
        <v>673</v>
      </c>
      <c r="B675">
        <v>8113.804412424976</v>
      </c>
      <c r="C675">
        <v>10842.21416793317</v>
      </c>
      <c r="D675">
        <v>1214.131074721849</v>
      </c>
      <c r="E675">
        <v>155.2804390814971</v>
      </c>
    </row>
    <row r="676" spans="1:5">
      <c r="A676">
        <v>674</v>
      </c>
      <c r="B676">
        <v>8113.804412424976</v>
      </c>
      <c r="C676">
        <v>10842.21416793317</v>
      </c>
      <c r="D676">
        <v>1214.133440606309</v>
      </c>
      <c r="E676">
        <v>155.2828049659624</v>
      </c>
    </row>
    <row r="677" spans="1:5">
      <c r="A677">
        <v>675</v>
      </c>
      <c r="B677">
        <v>8113.804412424976</v>
      </c>
      <c r="C677">
        <v>10842.21416793317</v>
      </c>
      <c r="D677">
        <v>1214.132294130262</v>
      </c>
      <c r="E677">
        <v>155.2816584899119</v>
      </c>
    </row>
    <row r="678" spans="1:5">
      <c r="A678">
        <v>676</v>
      </c>
      <c r="B678">
        <v>8113.804412424976</v>
      </c>
      <c r="C678">
        <v>10842.21416793317</v>
      </c>
      <c r="D678">
        <v>1214.131754700783</v>
      </c>
      <c r="E678">
        <v>155.2811190604322</v>
      </c>
    </row>
    <row r="679" spans="1:5">
      <c r="A679">
        <v>677</v>
      </c>
      <c r="B679">
        <v>8113.804412424976</v>
      </c>
      <c r="C679">
        <v>10842.21416793317</v>
      </c>
      <c r="D679">
        <v>1214.132066572622</v>
      </c>
      <c r="E679">
        <v>155.2814309322707</v>
      </c>
    </row>
    <row r="680" spans="1:5">
      <c r="A680">
        <v>678</v>
      </c>
      <c r="B680">
        <v>8113.804412424976</v>
      </c>
      <c r="C680">
        <v>10842.21416793317</v>
      </c>
      <c r="D680">
        <v>1214.131116755599</v>
      </c>
      <c r="E680">
        <v>155.2804811152462</v>
      </c>
    </row>
    <row r="681" spans="1:5">
      <c r="A681">
        <v>679</v>
      </c>
      <c r="B681">
        <v>8113.804412424976</v>
      </c>
      <c r="C681">
        <v>10842.21416793317</v>
      </c>
      <c r="D681">
        <v>1214.132157522778</v>
      </c>
      <c r="E681">
        <v>155.2815218824285</v>
      </c>
    </row>
    <row r="682" spans="1:5">
      <c r="A682">
        <v>680</v>
      </c>
      <c r="B682">
        <v>8113.804412424976</v>
      </c>
      <c r="C682">
        <v>10842.21416793317</v>
      </c>
      <c r="D682">
        <v>1214.131712131594</v>
      </c>
      <c r="E682">
        <v>155.2810764912447</v>
      </c>
    </row>
    <row r="683" spans="1:5">
      <c r="A683">
        <v>681</v>
      </c>
      <c r="B683">
        <v>8113.804412424976</v>
      </c>
      <c r="C683">
        <v>10842.21416793317</v>
      </c>
      <c r="D683">
        <v>1214.130820274832</v>
      </c>
      <c r="E683">
        <v>155.2801846344814</v>
      </c>
    </row>
    <row r="684" spans="1:5">
      <c r="A684">
        <v>682</v>
      </c>
      <c r="B684">
        <v>8113.804412424976</v>
      </c>
      <c r="C684">
        <v>10842.21416793317</v>
      </c>
      <c r="D684">
        <v>1214.133024751566</v>
      </c>
      <c r="E684">
        <v>155.2823891112203</v>
      </c>
    </row>
    <row r="685" spans="1:5">
      <c r="A685">
        <v>683</v>
      </c>
      <c r="B685">
        <v>8113.804412424976</v>
      </c>
      <c r="C685">
        <v>10842.21416793317</v>
      </c>
      <c r="D685">
        <v>1214.133768402759</v>
      </c>
      <c r="E685">
        <v>155.2831327624088</v>
      </c>
    </row>
    <row r="686" spans="1:5">
      <c r="A686">
        <v>684</v>
      </c>
      <c r="B686">
        <v>8113.804412424976</v>
      </c>
      <c r="C686">
        <v>10842.21416793317</v>
      </c>
      <c r="D686">
        <v>1214.133336042135</v>
      </c>
      <c r="E686">
        <v>155.2827004017855</v>
      </c>
    </row>
    <row r="687" spans="1:5">
      <c r="A687">
        <v>685</v>
      </c>
      <c r="B687">
        <v>8113.804412424976</v>
      </c>
      <c r="C687">
        <v>10842.21416793317</v>
      </c>
      <c r="D687">
        <v>1214.133126194819</v>
      </c>
      <c r="E687">
        <v>155.2824905544675</v>
      </c>
    </row>
    <row r="688" spans="1:5">
      <c r="A688">
        <v>686</v>
      </c>
      <c r="B688">
        <v>8113.804412424976</v>
      </c>
      <c r="C688">
        <v>10842.21416793317</v>
      </c>
      <c r="D688">
        <v>1214.132253319222</v>
      </c>
      <c r="E688">
        <v>155.2816176788741</v>
      </c>
    </row>
    <row r="689" spans="1:5">
      <c r="A689">
        <v>687</v>
      </c>
      <c r="B689">
        <v>8113.804412424976</v>
      </c>
      <c r="C689">
        <v>10842.21416793317</v>
      </c>
      <c r="D689">
        <v>1214.133430659877</v>
      </c>
      <c r="E689">
        <v>155.282795019525</v>
      </c>
    </row>
    <row r="690" spans="1:5">
      <c r="A690">
        <v>688</v>
      </c>
      <c r="B690">
        <v>8113.804412424976</v>
      </c>
      <c r="C690">
        <v>10842.21416793317</v>
      </c>
      <c r="D690">
        <v>1214.13272124196</v>
      </c>
      <c r="E690">
        <v>155.2820856016145</v>
      </c>
    </row>
    <row r="691" spans="1:5">
      <c r="A691">
        <v>689</v>
      </c>
      <c r="B691">
        <v>8113.804412424976</v>
      </c>
      <c r="C691">
        <v>10842.21416793317</v>
      </c>
      <c r="D691">
        <v>1214.132049793022</v>
      </c>
      <c r="E691">
        <v>155.281414152672</v>
      </c>
    </row>
    <row r="692" spans="1:5">
      <c r="A692">
        <v>690</v>
      </c>
      <c r="B692">
        <v>8113.804412424976</v>
      </c>
      <c r="C692">
        <v>10842.21416793317</v>
      </c>
      <c r="D692">
        <v>1214.131313510993</v>
      </c>
      <c r="E692">
        <v>155.2806778706459</v>
      </c>
    </row>
    <row r="693" spans="1:5">
      <c r="A693">
        <v>691</v>
      </c>
      <c r="B693">
        <v>8113.804412424976</v>
      </c>
      <c r="C693">
        <v>10842.21416793317</v>
      </c>
      <c r="D693">
        <v>1214.132935452055</v>
      </c>
      <c r="E693">
        <v>155.2822998117024</v>
      </c>
    </row>
    <row r="694" spans="1:5">
      <c r="A694">
        <v>692</v>
      </c>
      <c r="B694">
        <v>8113.804412424976</v>
      </c>
      <c r="C694">
        <v>10842.21416793317</v>
      </c>
      <c r="D694">
        <v>1214.133953236717</v>
      </c>
      <c r="E694">
        <v>155.2833175963681</v>
      </c>
    </row>
    <row r="695" spans="1:5">
      <c r="A695">
        <v>693</v>
      </c>
      <c r="B695">
        <v>8113.804412424976</v>
      </c>
      <c r="C695">
        <v>10842.21416793317</v>
      </c>
      <c r="D695">
        <v>1214.132785412935</v>
      </c>
      <c r="E695">
        <v>155.2821497725854</v>
      </c>
    </row>
    <row r="696" spans="1:5">
      <c r="A696">
        <v>694</v>
      </c>
      <c r="B696">
        <v>8113.804412424976</v>
      </c>
      <c r="C696">
        <v>10842.21416793317</v>
      </c>
      <c r="D696">
        <v>1214.133028091971</v>
      </c>
      <c r="E696">
        <v>155.2823924516158</v>
      </c>
    </row>
    <row r="697" spans="1:5">
      <c r="A697">
        <v>695</v>
      </c>
      <c r="B697">
        <v>8113.804412424976</v>
      </c>
      <c r="C697">
        <v>10842.21416793317</v>
      </c>
      <c r="D697">
        <v>1214.134021551476</v>
      </c>
      <c r="E697">
        <v>155.2833859111263</v>
      </c>
    </row>
    <row r="698" spans="1:5">
      <c r="A698">
        <v>696</v>
      </c>
      <c r="B698">
        <v>8113.804412424976</v>
      </c>
      <c r="C698">
        <v>10842.21416793317</v>
      </c>
      <c r="D698">
        <v>1214.133151005962</v>
      </c>
      <c r="E698">
        <v>155.2825153656123</v>
      </c>
    </row>
    <row r="699" spans="1:5">
      <c r="A699">
        <v>697</v>
      </c>
      <c r="B699">
        <v>8113.804412424976</v>
      </c>
      <c r="C699">
        <v>10842.21416793317</v>
      </c>
      <c r="D699">
        <v>1214.133894955784</v>
      </c>
      <c r="E699">
        <v>155.2832593154362</v>
      </c>
    </row>
    <row r="700" spans="1:5">
      <c r="A700">
        <v>698</v>
      </c>
      <c r="B700">
        <v>8113.804412424976</v>
      </c>
      <c r="C700">
        <v>10842.21416793317</v>
      </c>
      <c r="D700">
        <v>1214.133704379931</v>
      </c>
      <c r="E700">
        <v>155.2830687395838</v>
      </c>
    </row>
    <row r="701" spans="1:5">
      <c r="A701">
        <v>699</v>
      </c>
      <c r="B701">
        <v>8113.804412424976</v>
      </c>
      <c r="C701">
        <v>10842.21416793317</v>
      </c>
      <c r="D701">
        <v>1214.133057488482</v>
      </c>
      <c r="E701">
        <v>155.2824218481306</v>
      </c>
    </row>
    <row r="702" spans="1:5">
      <c r="A702">
        <v>700</v>
      </c>
      <c r="B702">
        <v>8113.804412424976</v>
      </c>
      <c r="C702">
        <v>10842.21416793317</v>
      </c>
      <c r="D702">
        <v>1214.133747226894</v>
      </c>
      <c r="E702">
        <v>155.2831115865425</v>
      </c>
    </row>
    <row r="703" spans="1:5">
      <c r="A703">
        <v>701</v>
      </c>
      <c r="B703">
        <v>8113.804412424976</v>
      </c>
      <c r="C703">
        <v>10842.21416793317</v>
      </c>
      <c r="D703">
        <v>1214.134545226699</v>
      </c>
      <c r="E703">
        <v>155.2839095863471</v>
      </c>
    </row>
    <row r="704" spans="1:5">
      <c r="A704">
        <v>702</v>
      </c>
      <c r="B704">
        <v>8113.804412424976</v>
      </c>
      <c r="C704">
        <v>10842.21416793317</v>
      </c>
      <c r="D704">
        <v>1214.133361777187</v>
      </c>
      <c r="E704">
        <v>155.2827261368326</v>
      </c>
    </row>
    <row r="705" spans="1:5">
      <c r="A705">
        <v>703</v>
      </c>
      <c r="B705">
        <v>8113.804412424976</v>
      </c>
      <c r="C705">
        <v>10842.21416793317</v>
      </c>
      <c r="D705">
        <v>1214.133542514927</v>
      </c>
      <c r="E705">
        <v>155.2829068745785</v>
      </c>
    </row>
    <row r="706" spans="1:5">
      <c r="A706">
        <v>704</v>
      </c>
      <c r="B706">
        <v>8113.804412424976</v>
      </c>
      <c r="C706">
        <v>10842.21416793317</v>
      </c>
      <c r="D706">
        <v>1214.133134855644</v>
      </c>
      <c r="E706">
        <v>155.2824992152966</v>
      </c>
    </row>
    <row r="707" spans="1:5">
      <c r="A707">
        <v>705</v>
      </c>
      <c r="B707">
        <v>8113.804412424976</v>
      </c>
      <c r="C707">
        <v>10842.21416793317</v>
      </c>
      <c r="D707">
        <v>1214.133647180039</v>
      </c>
      <c r="E707">
        <v>155.2830115396888</v>
      </c>
    </row>
    <row r="708" spans="1:5">
      <c r="A708">
        <v>706</v>
      </c>
      <c r="B708">
        <v>8113.804412424976</v>
      </c>
      <c r="C708">
        <v>10842.21416793317</v>
      </c>
      <c r="D708">
        <v>1214.133917284298</v>
      </c>
      <c r="E708">
        <v>155.2832816439477</v>
      </c>
    </row>
    <row r="709" spans="1:5">
      <c r="A709">
        <v>707</v>
      </c>
      <c r="B709">
        <v>8113.804412424976</v>
      </c>
      <c r="C709">
        <v>10842.21416793317</v>
      </c>
      <c r="D709">
        <v>1214.133174698612</v>
      </c>
      <c r="E709">
        <v>155.2825390582624</v>
      </c>
    </row>
    <row r="710" spans="1:5">
      <c r="A710">
        <v>708</v>
      </c>
      <c r="B710">
        <v>8113.804412424976</v>
      </c>
      <c r="C710">
        <v>10842.21416793317</v>
      </c>
      <c r="D710">
        <v>1214.133037202266</v>
      </c>
      <c r="E710">
        <v>155.2824015619154</v>
      </c>
    </row>
    <row r="711" spans="1:5">
      <c r="A711">
        <v>709</v>
      </c>
      <c r="B711">
        <v>8113.804412424976</v>
      </c>
      <c r="C711">
        <v>10842.21416793317</v>
      </c>
      <c r="D711">
        <v>1214.133592660801</v>
      </c>
      <c r="E711">
        <v>155.2829570204511</v>
      </c>
    </row>
    <row r="712" spans="1:5">
      <c r="A712">
        <v>710</v>
      </c>
      <c r="B712">
        <v>8113.804412424976</v>
      </c>
      <c r="C712">
        <v>10842.21416793317</v>
      </c>
      <c r="D712">
        <v>1214.133914566716</v>
      </c>
      <c r="E712">
        <v>155.2832789263654</v>
      </c>
    </row>
    <row r="713" spans="1:5">
      <c r="A713">
        <v>711</v>
      </c>
      <c r="B713">
        <v>8113.804412424976</v>
      </c>
      <c r="C713">
        <v>10842.21416793317</v>
      </c>
      <c r="D713">
        <v>1214.13346098601</v>
      </c>
      <c r="E713">
        <v>155.2828253456594</v>
      </c>
    </row>
    <row r="714" spans="1:5">
      <c r="A714">
        <v>712</v>
      </c>
      <c r="B714">
        <v>8113.804412424976</v>
      </c>
      <c r="C714">
        <v>10842.21416793317</v>
      </c>
      <c r="D714">
        <v>1214.132650226597</v>
      </c>
      <c r="E714">
        <v>155.2820145862493</v>
      </c>
    </row>
    <row r="715" spans="1:5">
      <c r="A715">
        <v>713</v>
      </c>
      <c r="B715">
        <v>8113.804412424976</v>
      </c>
      <c r="C715">
        <v>10842.21416793317</v>
      </c>
      <c r="D715">
        <v>1214.133790993095</v>
      </c>
      <c r="E715">
        <v>155.283155352744</v>
      </c>
    </row>
    <row r="716" spans="1:5">
      <c r="A716">
        <v>714</v>
      </c>
      <c r="B716">
        <v>8113.804412424976</v>
      </c>
      <c r="C716">
        <v>10842.21416793317</v>
      </c>
      <c r="D716">
        <v>1214.13417623584</v>
      </c>
      <c r="E716">
        <v>155.2835405954876</v>
      </c>
    </row>
    <row r="717" spans="1:5">
      <c r="A717">
        <v>715</v>
      </c>
      <c r="B717">
        <v>8113.804412424976</v>
      </c>
      <c r="C717">
        <v>10842.21416793317</v>
      </c>
      <c r="D717">
        <v>1214.133337661247</v>
      </c>
      <c r="E717">
        <v>155.2827020208943</v>
      </c>
    </row>
    <row r="718" spans="1:5">
      <c r="A718">
        <v>716</v>
      </c>
      <c r="B718">
        <v>8113.804412424976</v>
      </c>
      <c r="C718">
        <v>10842.21416793317</v>
      </c>
      <c r="D718">
        <v>1214.133784983195</v>
      </c>
      <c r="E718">
        <v>155.2831493428451</v>
      </c>
    </row>
    <row r="719" spans="1:5">
      <c r="A719">
        <v>717</v>
      </c>
      <c r="B719">
        <v>8113.804412424976</v>
      </c>
      <c r="C719">
        <v>10842.21416793317</v>
      </c>
      <c r="D719">
        <v>1214.133747163018</v>
      </c>
      <c r="E719">
        <v>155.2831115226613</v>
      </c>
    </row>
    <row r="720" spans="1:5">
      <c r="A720">
        <v>718</v>
      </c>
      <c r="B720">
        <v>8113.804412424976</v>
      </c>
      <c r="C720">
        <v>10842.21416793317</v>
      </c>
      <c r="D720">
        <v>1214.132970482667</v>
      </c>
      <c r="E720">
        <v>155.2823348423206</v>
      </c>
    </row>
    <row r="721" spans="1:5">
      <c r="A721">
        <v>719</v>
      </c>
      <c r="B721">
        <v>8113.804412424976</v>
      </c>
      <c r="C721">
        <v>10842.21416793317</v>
      </c>
      <c r="D721">
        <v>1214.134203236023</v>
      </c>
      <c r="E721">
        <v>155.2835675956686</v>
      </c>
    </row>
    <row r="722" spans="1:5">
      <c r="A722">
        <v>720</v>
      </c>
      <c r="B722">
        <v>8113.804412424976</v>
      </c>
      <c r="C722">
        <v>10842.21416793317</v>
      </c>
      <c r="D722">
        <v>1214.133577062535</v>
      </c>
      <c r="E722">
        <v>155.2829414221862</v>
      </c>
    </row>
    <row r="723" spans="1:5">
      <c r="A723">
        <v>721</v>
      </c>
      <c r="B723">
        <v>8113.804412424976</v>
      </c>
      <c r="C723">
        <v>10842.21416793317</v>
      </c>
      <c r="D723">
        <v>1214.13428162249</v>
      </c>
      <c r="E723">
        <v>155.2836459821401</v>
      </c>
    </row>
    <row r="724" spans="1:5">
      <c r="A724">
        <v>722</v>
      </c>
      <c r="B724">
        <v>8113.804412424976</v>
      </c>
      <c r="C724">
        <v>10842.21416793317</v>
      </c>
      <c r="D724">
        <v>1214.133900180376</v>
      </c>
      <c r="E724">
        <v>155.2832645400262</v>
      </c>
    </row>
    <row r="725" spans="1:5">
      <c r="A725">
        <v>723</v>
      </c>
      <c r="B725">
        <v>8113.804412424976</v>
      </c>
      <c r="C725">
        <v>10842.21416793317</v>
      </c>
      <c r="D725">
        <v>1214.134375515667</v>
      </c>
      <c r="E725">
        <v>155.283739875317</v>
      </c>
    </row>
    <row r="726" spans="1:5">
      <c r="A726">
        <v>724</v>
      </c>
      <c r="B726">
        <v>8113.804412424976</v>
      </c>
      <c r="C726">
        <v>10842.21416793317</v>
      </c>
      <c r="D726">
        <v>1214.134534636273</v>
      </c>
      <c r="E726">
        <v>155.2838989959218</v>
      </c>
    </row>
    <row r="727" spans="1:5">
      <c r="A727">
        <v>725</v>
      </c>
      <c r="B727">
        <v>8113.804412424976</v>
      </c>
      <c r="C727">
        <v>10842.21416793317</v>
      </c>
      <c r="D727">
        <v>1214.13466587805</v>
      </c>
      <c r="E727">
        <v>155.2840302377048</v>
      </c>
    </row>
    <row r="728" spans="1:5">
      <c r="A728">
        <v>726</v>
      </c>
      <c r="B728">
        <v>8113.804412424976</v>
      </c>
      <c r="C728">
        <v>10842.21416793317</v>
      </c>
      <c r="D728">
        <v>1214.13428496058</v>
      </c>
      <c r="E728">
        <v>155.283649320231</v>
      </c>
    </row>
    <row r="729" spans="1:5">
      <c r="A729">
        <v>727</v>
      </c>
      <c r="B729">
        <v>8113.804412424976</v>
      </c>
      <c r="C729">
        <v>10842.21416793317</v>
      </c>
      <c r="D729">
        <v>1214.134765959075</v>
      </c>
      <c r="E729">
        <v>155.2841303187247</v>
      </c>
    </row>
    <row r="730" spans="1:5">
      <c r="A730">
        <v>728</v>
      </c>
      <c r="B730">
        <v>8113.804412424976</v>
      </c>
      <c r="C730">
        <v>10842.21416793317</v>
      </c>
      <c r="D730">
        <v>1214.135095719271</v>
      </c>
      <c r="E730">
        <v>155.2844600789189</v>
      </c>
    </row>
    <row r="731" spans="1:5">
      <c r="A731">
        <v>729</v>
      </c>
      <c r="B731">
        <v>8113.804412424976</v>
      </c>
      <c r="C731">
        <v>10842.21416793317</v>
      </c>
      <c r="D731">
        <v>1214.134843506449</v>
      </c>
      <c r="E731">
        <v>155.2842078660996</v>
      </c>
    </row>
    <row r="732" spans="1:5">
      <c r="A732">
        <v>730</v>
      </c>
      <c r="B732">
        <v>8113.804412424976</v>
      </c>
      <c r="C732">
        <v>10842.21416793317</v>
      </c>
      <c r="D732">
        <v>1214.135025854548</v>
      </c>
      <c r="E732">
        <v>155.2843902141987</v>
      </c>
    </row>
    <row r="733" spans="1:5">
      <c r="A733">
        <v>731</v>
      </c>
      <c r="B733">
        <v>8113.804412424976</v>
      </c>
      <c r="C733">
        <v>10842.21416793317</v>
      </c>
      <c r="D733">
        <v>1214.13436250894</v>
      </c>
      <c r="E733">
        <v>155.2837268685883</v>
      </c>
    </row>
    <row r="734" spans="1:5">
      <c r="A734">
        <v>732</v>
      </c>
      <c r="B734">
        <v>8113.804412424976</v>
      </c>
      <c r="C734">
        <v>10842.21416793317</v>
      </c>
      <c r="D734">
        <v>1214.134574989765</v>
      </c>
      <c r="E734">
        <v>155.2839393494178</v>
      </c>
    </row>
    <row r="735" spans="1:5">
      <c r="A735">
        <v>733</v>
      </c>
      <c r="B735">
        <v>8113.804412424976</v>
      </c>
      <c r="C735">
        <v>10842.21416793317</v>
      </c>
      <c r="D735">
        <v>1214.134356912655</v>
      </c>
      <c r="E735">
        <v>155.2837212723054</v>
      </c>
    </row>
    <row r="736" spans="1:5">
      <c r="A736">
        <v>734</v>
      </c>
      <c r="B736">
        <v>8113.804412424976</v>
      </c>
      <c r="C736">
        <v>10842.21416793317</v>
      </c>
      <c r="D736">
        <v>1214.135600274108</v>
      </c>
      <c r="E736">
        <v>155.2849646337554</v>
      </c>
    </row>
    <row r="737" spans="1:5">
      <c r="A737">
        <v>735</v>
      </c>
      <c r="B737">
        <v>8113.804412424976</v>
      </c>
      <c r="C737">
        <v>10842.21416793317</v>
      </c>
      <c r="D737">
        <v>1214.134668920335</v>
      </c>
      <c r="E737">
        <v>155.2840332799844</v>
      </c>
    </row>
    <row r="738" spans="1:5">
      <c r="A738">
        <v>736</v>
      </c>
      <c r="B738">
        <v>8113.804412424976</v>
      </c>
      <c r="C738">
        <v>10842.21416793317</v>
      </c>
      <c r="D738">
        <v>1214.134936667042</v>
      </c>
      <c r="E738">
        <v>155.2843010266913</v>
      </c>
    </row>
    <row r="739" spans="1:5">
      <c r="A739">
        <v>737</v>
      </c>
      <c r="B739">
        <v>8113.804412424976</v>
      </c>
      <c r="C739">
        <v>10842.21416793317</v>
      </c>
      <c r="D739">
        <v>1214.134706709441</v>
      </c>
      <c r="E739">
        <v>155.2840710690894</v>
      </c>
    </row>
    <row r="740" spans="1:5">
      <c r="A740">
        <v>738</v>
      </c>
      <c r="B740">
        <v>8113.804412424976</v>
      </c>
      <c r="C740">
        <v>10842.21416793317</v>
      </c>
      <c r="D740">
        <v>1214.134867551198</v>
      </c>
      <c r="E740">
        <v>155.2842319108459</v>
      </c>
    </row>
    <row r="741" spans="1:5">
      <c r="A741">
        <v>739</v>
      </c>
      <c r="B741">
        <v>8113.804412424976</v>
      </c>
      <c r="C741">
        <v>10842.21416793317</v>
      </c>
      <c r="D741">
        <v>1214.134559886972</v>
      </c>
      <c r="E741">
        <v>155.2839242466211</v>
      </c>
    </row>
    <row r="742" spans="1:5">
      <c r="A742">
        <v>740</v>
      </c>
      <c r="B742">
        <v>8113.804412424976</v>
      </c>
      <c r="C742">
        <v>10842.21416793317</v>
      </c>
      <c r="D742">
        <v>1214.134609857103</v>
      </c>
      <c r="E742">
        <v>155.2839742167524</v>
      </c>
    </row>
    <row r="743" spans="1:5">
      <c r="A743">
        <v>741</v>
      </c>
      <c r="B743">
        <v>8113.804412424976</v>
      </c>
      <c r="C743">
        <v>10842.21416793317</v>
      </c>
      <c r="D743">
        <v>1214.134117619365</v>
      </c>
      <c r="E743">
        <v>155.283481979019</v>
      </c>
    </row>
    <row r="744" spans="1:5">
      <c r="A744">
        <v>742</v>
      </c>
      <c r="B744">
        <v>8113.804412424976</v>
      </c>
      <c r="C744">
        <v>10842.21416793317</v>
      </c>
      <c r="D744">
        <v>1214.134821177363</v>
      </c>
      <c r="E744">
        <v>155.2841855370138</v>
      </c>
    </row>
    <row r="745" spans="1:5">
      <c r="A745">
        <v>743</v>
      </c>
      <c r="B745">
        <v>8113.804412424976</v>
      </c>
      <c r="C745">
        <v>10842.21416793317</v>
      </c>
      <c r="D745">
        <v>1214.134627044605</v>
      </c>
      <c r="E745">
        <v>155.2839914042513</v>
      </c>
    </row>
    <row r="746" spans="1:5">
      <c r="A746">
        <v>744</v>
      </c>
      <c r="B746">
        <v>8113.804412424976</v>
      </c>
      <c r="C746">
        <v>10842.21416793317</v>
      </c>
      <c r="D746">
        <v>1214.13448226427</v>
      </c>
      <c r="E746">
        <v>155.2838466239158</v>
      </c>
    </row>
    <row r="747" spans="1:5">
      <c r="A747">
        <v>745</v>
      </c>
      <c r="B747">
        <v>8113.804412424976</v>
      </c>
      <c r="C747">
        <v>10842.21416793317</v>
      </c>
      <c r="D747">
        <v>1214.134772569897</v>
      </c>
      <c r="E747">
        <v>155.284136929547</v>
      </c>
    </row>
    <row r="748" spans="1:5">
      <c r="A748">
        <v>746</v>
      </c>
      <c r="B748">
        <v>8113.804412424976</v>
      </c>
      <c r="C748">
        <v>10842.21416793317</v>
      </c>
      <c r="D748">
        <v>1214.134609200739</v>
      </c>
      <c r="E748">
        <v>155.283973560384</v>
      </c>
    </row>
    <row r="749" spans="1:5">
      <c r="A749">
        <v>747</v>
      </c>
      <c r="B749">
        <v>8113.804412424976</v>
      </c>
      <c r="C749">
        <v>10842.21416793317</v>
      </c>
      <c r="D749">
        <v>1214.134862437827</v>
      </c>
      <c r="E749">
        <v>155.2842267974773</v>
      </c>
    </row>
    <row r="750" spans="1:5">
      <c r="A750">
        <v>748</v>
      </c>
      <c r="B750">
        <v>8113.804412424976</v>
      </c>
      <c r="C750">
        <v>10842.21416793317</v>
      </c>
      <c r="D750">
        <v>1214.134740772957</v>
      </c>
      <c r="E750">
        <v>155.2841051326043</v>
      </c>
    </row>
    <row r="751" spans="1:5">
      <c r="A751">
        <v>749</v>
      </c>
      <c r="B751">
        <v>8113.804412424976</v>
      </c>
      <c r="C751">
        <v>10842.21416793317</v>
      </c>
      <c r="D751">
        <v>1214.134740952846</v>
      </c>
      <c r="E751">
        <v>155.2841053124954</v>
      </c>
    </row>
    <row r="752" spans="1:5">
      <c r="A752">
        <v>750</v>
      </c>
      <c r="B752">
        <v>8113.804412424976</v>
      </c>
      <c r="C752">
        <v>10842.21416793317</v>
      </c>
      <c r="D752">
        <v>1214.134671015369</v>
      </c>
      <c r="E752">
        <v>155.2840353750165</v>
      </c>
    </row>
    <row r="753" spans="1:5">
      <c r="A753">
        <v>751</v>
      </c>
      <c r="B753">
        <v>8113.804412424976</v>
      </c>
      <c r="C753">
        <v>10842.21416793317</v>
      </c>
      <c r="D753">
        <v>1214.134394061346</v>
      </c>
      <c r="E753">
        <v>155.283758420994</v>
      </c>
    </row>
    <row r="754" spans="1:5">
      <c r="A754">
        <v>752</v>
      </c>
      <c r="B754">
        <v>8113.804412424976</v>
      </c>
      <c r="C754">
        <v>10842.21416793317</v>
      </c>
      <c r="D754">
        <v>1214.134892158958</v>
      </c>
      <c r="E754">
        <v>155.2842565186064</v>
      </c>
    </row>
    <row r="755" spans="1:5">
      <c r="A755">
        <v>753</v>
      </c>
      <c r="B755">
        <v>8113.804412424976</v>
      </c>
      <c r="C755">
        <v>10842.21416793317</v>
      </c>
      <c r="D755">
        <v>1214.13451084086</v>
      </c>
      <c r="E755">
        <v>155.2838752005103</v>
      </c>
    </row>
    <row r="756" spans="1:5">
      <c r="A756">
        <v>754</v>
      </c>
      <c r="B756">
        <v>8113.804412424976</v>
      </c>
      <c r="C756">
        <v>10842.21416793317</v>
      </c>
      <c r="D756">
        <v>1214.134805596083</v>
      </c>
      <c r="E756">
        <v>155.2841699557334</v>
      </c>
    </row>
    <row r="757" spans="1:5">
      <c r="A757">
        <v>755</v>
      </c>
      <c r="B757">
        <v>8113.804412424976</v>
      </c>
      <c r="C757">
        <v>10842.21416793317</v>
      </c>
      <c r="D757">
        <v>1214.13477474118</v>
      </c>
      <c r="E757">
        <v>155.2841391008269</v>
      </c>
    </row>
    <row r="758" spans="1:5">
      <c r="A758">
        <v>756</v>
      </c>
      <c r="B758">
        <v>8113.804412424976</v>
      </c>
      <c r="C758">
        <v>10842.21416793317</v>
      </c>
      <c r="D758">
        <v>1214.134731285518</v>
      </c>
      <c r="E758">
        <v>155.2840956451673</v>
      </c>
    </row>
    <row r="759" spans="1:5">
      <c r="A759">
        <v>757</v>
      </c>
      <c r="B759">
        <v>8113.804412424976</v>
      </c>
      <c r="C759">
        <v>10842.21416793317</v>
      </c>
      <c r="D759">
        <v>1214.134207406158</v>
      </c>
      <c r="E759">
        <v>155.2835717658088</v>
      </c>
    </row>
    <row r="760" spans="1:5">
      <c r="A760">
        <v>758</v>
      </c>
      <c r="B760">
        <v>8113.804412424976</v>
      </c>
      <c r="C760">
        <v>10842.21416793317</v>
      </c>
      <c r="D760">
        <v>1214.134902725147</v>
      </c>
      <c r="E760">
        <v>155.2842670847974</v>
      </c>
    </row>
    <row r="761" spans="1:5">
      <c r="A761">
        <v>759</v>
      </c>
      <c r="B761">
        <v>8113.804412424976</v>
      </c>
      <c r="C761">
        <v>10842.21416793317</v>
      </c>
      <c r="D761">
        <v>1214.134987077977</v>
      </c>
      <c r="E761">
        <v>155.2843514376259</v>
      </c>
    </row>
    <row r="762" spans="1:5">
      <c r="A762">
        <v>760</v>
      </c>
      <c r="B762">
        <v>8113.804412424976</v>
      </c>
      <c r="C762">
        <v>10842.21416793317</v>
      </c>
      <c r="D762">
        <v>1214.134784320164</v>
      </c>
      <c r="E762">
        <v>155.2841486798132</v>
      </c>
    </row>
    <row r="763" spans="1:5">
      <c r="A763">
        <v>761</v>
      </c>
      <c r="B763">
        <v>8113.804412424976</v>
      </c>
      <c r="C763">
        <v>10842.21416793317</v>
      </c>
      <c r="D763">
        <v>1214.134721886111</v>
      </c>
      <c r="E763">
        <v>155.2840862457582</v>
      </c>
    </row>
    <row r="764" spans="1:5">
      <c r="A764">
        <v>762</v>
      </c>
      <c r="B764">
        <v>8113.804412424976</v>
      </c>
      <c r="C764">
        <v>10842.21416793317</v>
      </c>
      <c r="D764">
        <v>1214.13448667449</v>
      </c>
      <c r="E764">
        <v>155.2838510341397</v>
      </c>
    </row>
    <row r="765" spans="1:5">
      <c r="A765">
        <v>763</v>
      </c>
      <c r="B765">
        <v>8113.804412424976</v>
      </c>
      <c r="C765">
        <v>10842.21416793317</v>
      </c>
      <c r="D765">
        <v>1214.134496354104</v>
      </c>
      <c r="E765">
        <v>155.2838607137541</v>
      </c>
    </row>
    <row r="766" spans="1:5">
      <c r="A766">
        <v>764</v>
      </c>
      <c r="B766">
        <v>8113.804412424976</v>
      </c>
      <c r="C766">
        <v>10842.21416793317</v>
      </c>
      <c r="D766">
        <v>1214.134553710491</v>
      </c>
      <c r="E766">
        <v>155.2839180701416</v>
      </c>
    </row>
    <row r="767" spans="1:5">
      <c r="A767">
        <v>765</v>
      </c>
      <c r="B767">
        <v>8113.804412424976</v>
      </c>
      <c r="C767">
        <v>10842.21416793317</v>
      </c>
      <c r="D767">
        <v>1214.134561739369</v>
      </c>
      <c r="E767">
        <v>155.2839260990199</v>
      </c>
    </row>
    <row r="768" spans="1:5">
      <c r="A768">
        <v>766</v>
      </c>
      <c r="B768">
        <v>8113.804412424976</v>
      </c>
      <c r="C768">
        <v>10842.21416793317</v>
      </c>
      <c r="D768">
        <v>1214.134405489273</v>
      </c>
      <c r="E768">
        <v>155.2837698489244</v>
      </c>
    </row>
    <row r="769" spans="1:5">
      <c r="A769">
        <v>767</v>
      </c>
      <c r="B769">
        <v>8113.804412424976</v>
      </c>
      <c r="C769">
        <v>10842.21416793317</v>
      </c>
      <c r="D769">
        <v>1214.134576251253</v>
      </c>
      <c r="E769">
        <v>155.283940610904</v>
      </c>
    </row>
    <row r="770" spans="1:5">
      <c r="A770">
        <v>768</v>
      </c>
      <c r="B770">
        <v>8113.804412424976</v>
      </c>
      <c r="C770">
        <v>10842.21416793317</v>
      </c>
      <c r="D770">
        <v>1214.134539182707</v>
      </c>
      <c r="E770">
        <v>155.283903542356</v>
      </c>
    </row>
    <row r="771" spans="1:5">
      <c r="A771">
        <v>769</v>
      </c>
      <c r="B771">
        <v>8113.804412424976</v>
      </c>
      <c r="C771">
        <v>10842.21416793317</v>
      </c>
      <c r="D771">
        <v>1214.134494007041</v>
      </c>
      <c r="E771">
        <v>155.2838583666914</v>
      </c>
    </row>
    <row r="772" spans="1:5">
      <c r="A772">
        <v>770</v>
      </c>
      <c r="B772">
        <v>8113.804412424976</v>
      </c>
      <c r="C772">
        <v>10842.21416793317</v>
      </c>
      <c r="D772">
        <v>1214.134275403677</v>
      </c>
      <c r="E772">
        <v>155.2836397633234</v>
      </c>
    </row>
    <row r="773" spans="1:5">
      <c r="A773">
        <v>771</v>
      </c>
      <c r="B773">
        <v>8113.804412424976</v>
      </c>
      <c r="C773">
        <v>10842.21416793317</v>
      </c>
      <c r="D773">
        <v>1214.134301401135</v>
      </c>
      <c r="E773">
        <v>155.2836657607803</v>
      </c>
    </row>
    <row r="774" spans="1:5">
      <c r="A774">
        <v>772</v>
      </c>
      <c r="B774">
        <v>8113.804412424976</v>
      </c>
      <c r="C774">
        <v>10842.21416793317</v>
      </c>
      <c r="D774">
        <v>1214.134292409471</v>
      </c>
      <c r="E774">
        <v>155.283656769124</v>
      </c>
    </row>
    <row r="775" spans="1:5">
      <c r="A775">
        <v>773</v>
      </c>
      <c r="B775">
        <v>8113.804412424976</v>
      </c>
      <c r="C775">
        <v>10842.21416793317</v>
      </c>
      <c r="D775">
        <v>1214.134368647445</v>
      </c>
      <c r="E775">
        <v>155.2837330071002</v>
      </c>
    </row>
    <row r="776" spans="1:5">
      <c r="A776">
        <v>774</v>
      </c>
      <c r="B776">
        <v>8113.804412424976</v>
      </c>
      <c r="C776">
        <v>10842.21416793317</v>
      </c>
      <c r="D776">
        <v>1214.134020914428</v>
      </c>
      <c r="E776">
        <v>155.2833852740751</v>
      </c>
    </row>
    <row r="777" spans="1:5">
      <c r="A777">
        <v>775</v>
      </c>
      <c r="B777">
        <v>8113.804412424976</v>
      </c>
      <c r="C777">
        <v>10842.21416793317</v>
      </c>
      <c r="D777">
        <v>1214.134300033914</v>
      </c>
      <c r="E777">
        <v>155.2836643935611</v>
      </c>
    </row>
    <row r="778" spans="1:5">
      <c r="A778">
        <v>776</v>
      </c>
      <c r="B778">
        <v>8113.804412424976</v>
      </c>
      <c r="C778">
        <v>10842.21416793317</v>
      </c>
      <c r="D778">
        <v>1214.134331547755</v>
      </c>
      <c r="E778">
        <v>155.2836959074018</v>
      </c>
    </row>
    <row r="779" spans="1:5">
      <c r="A779">
        <v>777</v>
      </c>
      <c r="B779">
        <v>8113.804412424976</v>
      </c>
      <c r="C779">
        <v>10842.21416793317</v>
      </c>
      <c r="D779">
        <v>1214.134428628068</v>
      </c>
      <c r="E779">
        <v>155.2837929877196</v>
      </c>
    </row>
    <row r="780" spans="1:5">
      <c r="A780">
        <v>778</v>
      </c>
      <c r="B780">
        <v>8113.804412424976</v>
      </c>
      <c r="C780">
        <v>10842.21416793317</v>
      </c>
      <c r="D780">
        <v>1214.134241141773</v>
      </c>
      <c r="E780">
        <v>155.2836055014195</v>
      </c>
    </row>
    <row r="781" spans="1:5">
      <c r="A781">
        <v>779</v>
      </c>
      <c r="B781">
        <v>8113.804412424976</v>
      </c>
      <c r="C781">
        <v>10842.21416793317</v>
      </c>
      <c r="D781">
        <v>1214.134181547124</v>
      </c>
      <c r="E781">
        <v>155.2835459067748</v>
      </c>
    </row>
    <row r="782" spans="1:5">
      <c r="A782">
        <v>780</v>
      </c>
      <c r="B782">
        <v>8113.804412424976</v>
      </c>
      <c r="C782">
        <v>10842.21416793317</v>
      </c>
      <c r="D782">
        <v>1214.134193902295</v>
      </c>
      <c r="E782">
        <v>155.2835582619465</v>
      </c>
    </row>
    <row r="783" spans="1:5">
      <c r="A783">
        <v>781</v>
      </c>
      <c r="B783">
        <v>8113.804412424976</v>
      </c>
      <c r="C783">
        <v>10842.21416793317</v>
      </c>
      <c r="D783">
        <v>1214.134222447322</v>
      </c>
      <c r="E783">
        <v>155.2835868069706</v>
      </c>
    </row>
    <row r="784" spans="1:5">
      <c r="A784">
        <v>782</v>
      </c>
      <c r="B784">
        <v>8113.804412424976</v>
      </c>
      <c r="C784">
        <v>10842.21416793317</v>
      </c>
      <c r="D784">
        <v>1214.134160955354</v>
      </c>
      <c r="E784">
        <v>155.2835253150085</v>
      </c>
    </row>
    <row r="785" spans="1:5">
      <c r="A785">
        <v>783</v>
      </c>
      <c r="B785">
        <v>8113.804412424976</v>
      </c>
      <c r="C785">
        <v>10842.21416793317</v>
      </c>
      <c r="D785">
        <v>1214.134229097906</v>
      </c>
      <c r="E785">
        <v>155.2835934575521</v>
      </c>
    </row>
    <row r="786" spans="1:5">
      <c r="A786">
        <v>784</v>
      </c>
      <c r="B786">
        <v>8113.804412424976</v>
      </c>
      <c r="C786">
        <v>10842.21416793317</v>
      </c>
      <c r="D786">
        <v>1214.134066900574</v>
      </c>
      <c r="E786">
        <v>155.2834312602212</v>
      </c>
    </row>
    <row r="787" spans="1:5">
      <c r="A787">
        <v>785</v>
      </c>
      <c r="B787">
        <v>8113.804412424976</v>
      </c>
      <c r="C787">
        <v>10842.21416793317</v>
      </c>
      <c r="D787">
        <v>1214.134029571368</v>
      </c>
      <c r="E787">
        <v>155.2833939310166</v>
      </c>
    </row>
    <row r="788" spans="1:5">
      <c r="A788">
        <v>786</v>
      </c>
      <c r="B788">
        <v>8113.804412424976</v>
      </c>
      <c r="C788">
        <v>10842.21416793317</v>
      </c>
      <c r="D788">
        <v>1214.133838682278</v>
      </c>
      <c r="E788">
        <v>155.2832030419273</v>
      </c>
    </row>
    <row r="789" spans="1:5">
      <c r="A789">
        <v>787</v>
      </c>
      <c r="B789">
        <v>8113.804412424976</v>
      </c>
      <c r="C789">
        <v>10842.21416793317</v>
      </c>
      <c r="D789">
        <v>1214.133894008216</v>
      </c>
      <c r="E789">
        <v>155.2832583678624</v>
      </c>
    </row>
    <row r="790" spans="1:5">
      <c r="A790">
        <v>788</v>
      </c>
      <c r="B790">
        <v>8113.804412424976</v>
      </c>
      <c r="C790">
        <v>10842.21416793317</v>
      </c>
      <c r="D790">
        <v>1214.13416300717</v>
      </c>
      <c r="E790">
        <v>155.2835273668174</v>
      </c>
    </row>
    <row r="791" spans="1:5">
      <c r="A791">
        <v>789</v>
      </c>
      <c r="B791">
        <v>8113.804412424976</v>
      </c>
      <c r="C791">
        <v>10842.21416793317</v>
      </c>
      <c r="D791">
        <v>1214.133939265427</v>
      </c>
      <c r="E791">
        <v>155.2833036250758</v>
      </c>
    </row>
    <row r="792" spans="1:5">
      <c r="A792">
        <v>790</v>
      </c>
      <c r="B792">
        <v>8113.804412424976</v>
      </c>
      <c r="C792">
        <v>10842.21416793317</v>
      </c>
      <c r="D792">
        <v>1214.13394998947</v>
      </c>
      <c r="E792">
        <v>155.2833143491188</v>
      </c>
    </row>
    <row r="793" spans="1:5">
      <c r="A793">
        <v>791</v>
      </c>
      <c r="B793">
        <v>8113.804412424976</v>
      </c>
      <c r="C793">
        <v>10842.21416793317</v>
      </c>
      <c r="D793">
        <v>1214.133847396512</v>
      </c>
      <c r="E793">
        <v>155.2832117561593</v>
      </c>
    </row>
    <row r="794" spans="1:5">
      <c r="A794">
        <v>792</v>
      </c>
      <c r="B794">
        <v>8113.804412424976</v>
      </c>
      <c r="C794">
        <v>10842.21416793317</v>
      </c>
      <c r="D794">
        <v>1214.134030977308</v>
      </c>
      <c r="E794">
        <v>155.2833953369562</v>
      </c>
    </row>
    <row r="795" spans="1:5">
      <c r="A795">
        <v>793</v>
      </c>
      <c r="B795">
        <v>8113.804412424976</v>
      </c>
      <c r="C795">
        <v>10842.21416793317</v>
      </c>
      <c r="D795">
        <v>1214.134049907642</v>
      </c>
      <c r="E795">
        <v>155.2834142672909</v>
      </c>
    </row>
    <row r="796" spans="1:5">
      <c r="A796">
        <v>794</v>
      </c>
      <c r="B796">
        <v>8113.804412424976</v>
      </c>
      <c r="C796">
        <v>10842.21416793317</v>
      </c>
      <c r="D796">
        <v>1214.13377555953</v>
      </c>
      <c r="E796">
        <v>155.2831399191801</v>
      </c>
    </row>
    <row r="797" spans="1:5">
      <c r="A797">
        <v>795</v>
      </c>
      <c r="B797">
        <v>8113.804412424976</v>
      </c>
      <c r="C797">
        <v>10842.21416793317</v>
      </c>
      <c r="D797">
        <v>1214.13397160685</v>
      </c>
      <c r="E797">
        <v>155.2833359664967</v>
      </c>
    </row>
    <row r="798" spans="1:5">
      <c r="A798">
        <v>796</v>
      </c>
      <c r="B798">
        <v>8113.804412424976</v>
      </c>
      <c r="C798">
        <v>10842.21416793317</v>
      </c>
      <c r="D798">
        <v>1214.133981329925</v>
      </c>
      <c r="E798">
        <v>155.2833456895757</v>
      </c>
    </row>
    <row r="799" spans="1:5">
      <c r="A799">
        <v>797</v>
      </c>
      <c r="B799">
        <v>8113.804412424976</v>
      </c>
      <c r="C799">
        <v>10842.21416793317</v>
      </c>
      <c r="D799">
        <v>1214.133931762955</v>
      </c>
      <c r="E799">
        <v>155.283296122609</v>
      </c>
    </row>
    <row r="800" spans="1:5">
      <c r="A800">
        <v>798</v>
      </c>
      <c r="B800">
        <v>8113.804412424976</v>
      </c>
      <c r="C800">
        <v>10842.21416793317</v>
      </c>
      <c r="D800">
        <v>1214.134034184721</v>
      </c>
      <c r="E800">
        <v>155.2833985443705</v>
      </c>
    </row>
    <row r="801" spans="1:5">
      <c r="A801">
        <v>799</v>
      </c>
      <c r="B801">
        <v>8113.804412424976</v>
      </c>
      <c r="C801">
        <v>10842.21416793317</v>
      </c>
      <c r="D801">
        <v>1214.133981826055</v>
      </c>
      <c r="E801">
        <v>155.2833461857042</v>
      </c>
    </row>
    <row r="802" spans="1:5">
      <c r="A802">
        <v>800</v>
      </c>
      <c r="B802">
        <v>8113.804412424976</v>
      </c>
      <c r="C802">
        <v>10842.21416793317</v>
      </c>
      <c r="D802">
        <v>1214.134245921944</v>
      </c>
      <c r="E802">
        <v>155.2836102815945</v>
      </c>
    </row>
    <row r="803" spans="1:5">
      <c r="A803">
        <v>801</v>
      </c>
      <c r="B803">
        <v>8113.804412424976</v>
      </c>
      <c r="C803">
        <v>10842.21416793317</v>
      </c>
      <c r="D803">
        <v>1214.133927738727</v>
      </c>
      <c r="E803">
        <v>155.2832920983728</v>
      </c>
    </row>
    <row r="804" spans="1:5">
      <c r="A804">
        <v>802</v>
      </c>
      <c r="B804">
        <v>8113.804412424976</v>
      </c>
      <c r="C804">
        <v>10842.21416793317</v>
      </c>
      <c r="D804">
        <v>1214.133919488698</v>
      </c>
      <c r="E804">
        <v>155.2832838483493</v>
      </c>
    </row>
    <row r="805" spans="1:5">
      <c r="A805">
        <v>803</v>
      </c>
      <c r="B805">
        <v>8113.804412424976</v>
      </c>
      <c r="C805">
        <v>10842.21416793317</v>
      </c>
      <c r="D805">
        <v>1214.133976043269</v>
      </c>
      <c r="E805">
        <v>155.2833404029163</v>
      </c>
    </row>
    <row r="806" spans="1:5">
      <c r="A806">
        <v>804</v>
      </c>
      <c r="B806">
        <v>8113.804412424976</v>
      </c>
      <c r="C806">
        <v>10842.21416793317</v>
      </c>
      <c r="D806">
        <v>1214.13406633191</v>
      </c>
      <c r="E806">
        <v>155.2834306915577</v>
      </c>
    </row>
    <row r="807" spans="1:5">
      <c r="A807">
        <v>805</v>
      </c>
      <c r="B807">
        <v>8113.804412424976</v>
      </c>
      <c r="C807">
        <v>10842.21416793317</v>
      </c>
      <c r="D807">
        <v>1214.134031583221</v>
      </c>
      <c r="E807">
        <v>155.2833959428726</v>
      </c>
    </row>
    <row r="808" spans="1:5">
      <c r="A808">
        <v>806</v>
      </c>
      <c r="B808">
        <v>8113.804412424976</v>
      </c>
      <c r="C808">
        <v>10842.21416793317</v>
      </c>
      <c r="D808">
        <v>1214.134144569329</v>
      </c>
      <c r="E808">
        <v>155.2835089289787</v>
      </c>
    </row>
    <row r="809" spans="1:5">
      <c r="A809">
        <v>807</v>
      </c>
      <c r="B809">
        <v>8113.804412424976</v>
      </c>
      <c r="C809">
        <v>10842.21416793317</v>
      </c>
      <c r="D809">
        <v>1214.133782956848</v>
      </c>
      <c r="E809">
        <v>155.2831473164992</v>
      </c>
    </row>
    <row r="810" spans="1:5">
      <c r="A810">
        <v>808</v>
      </c>
      <c r="B810">
        <v>8113.804412424976</v>
      </c>
      <c r="C810">
        <v>10842.21416793317</v>
      </c>
      <c r="D810">
        <v>1214.133902462265</v>
      </c>
      <c r="E810">
        <v>155.2832668219136</v>
      </c>
    </row>
    <row r="811" spans="1:5">
      <c r="A811">
        <v>809</v>
      </c>
      <c r="B811">
        <v>8113.804412424976</v>
      </c>
      <c r="C811">
        <v>10842.21416793317</v>
      </c>
      <c r="D811">
        <v>1214.133941322</v>
      </c>
      <c r="E811">
        <v>155.2833056816469</v>
      </c>
    </row>
    <row r="812" spans="1:5">
      <c r="A812">
        <v>810</v>
      </c>
      <c r="B812">
        <v>8113.804412424976</v>
      </c>
      <c r="C812">
        <v>10842.21416793317</v>
      </c>
      <c r="D812">
        <v>1214.133920760397</v>
      </c>
      <c r="E812">
        <v>155.2832851200465</v>
      </c>
    </row>
    <row r="813" spans="1:5">
      <c r="A813">
        <v>811</v>
      </c>
      <c r="B813">
        <v>8113.804412424976</v>
      </c>
      <c r="C813">
        <v>10842.21416793317</v>
      </c>
      <c r="D813">
        <v>1214.133930657697</v>
      </c>
      <c r="E813">
        <v>155.2832950173486</v>
      </c>
    </row>
    <row r="814" spans="1:5">
      <c r="A814">
        <v>812</v>
      </c>
      <c r="B814">
        <v>8113.804412424976</v>
      </c>
      <c r="C814">
        <v>10842.21416793317</v>
      </c>
      <c r="D814">
        <v>1214.134011673012</v>
      </c>
      <c r="E814">
        <v>155.2833760326605</v>
      </c>
    </row>
    <row r="815" spans="1:5">
      <c r="A815">
        <v>813</v>
      </c>
      <c r="B815">
        <v>8113.804412424976</v>
      </c>
      <c r="C815">
        <v>10842.21416793317</v>
      </c>
      <c r="D815">
        <v>1214.13406071406</v>
      </c>
      <c r="E815">
        <v>155.2834250737131</v>
      </c>
    </row>
    <row r="816" spans="1:5">
      <c r="A816">
        <v>814</v>
      </c>
      <c r="B816">
        <v>8113.804412424976</v>
      </c>
      <c r="C816">
        <v>10842.21416793317</v>
      </c>
      <c r="D816">
        <v>1214.134042736077</v>
      </c>
      <c r="E816">
        <v>155.2834070957308</v>
      </c>
    </row>
    <row r="817" spans="1:5">
      <c r="A817">
        <v>815</v>
      </c>
      <c r="B817">
        <v>8113.804412424976</v>
      </c>
      <c r="C817">
        <v>10842.21416793317</v>
      </c>
      <c r="D817">
        <v>1214.134044055656</v>
      </c>
      <c r="E817">
        <v>155.2834084153092</v>
      </c>
    </row>
    <row r="818" spans="1:5">
      <c r="A818">
        <v>816</v>
      </c>
      <c r="B818">
        <v>8113.804412424976</v>
      </c>
      <c r="C818">
        <v>10842.21416793317</v>
      </c>
      <c r="D818">
        <v>1214.133899595111</v>
      </c>
      <c r="E818">
        <v>155.2832639547584</v>
      </c>
    </row>
    <row r="819" spans="1:5">
      <c r="A819">
        <v>817</v>
      </c>
      <c r="B819">
        <v>8113.804412424976</v>
      </c>
      <c r="C819">
        <v>10842.21416793317</v>
      </c>
      <c r="D819">
        <v>1214.133983461409</v>
      </c>
      <c r="E819">
        <v>155.2833478210585</v>
      </c>
    </row>
    <row r="820" spans="1:5">
      <c r="A820">
        <v>818</v>
      </c>
      <c r="B820">
        <v>8113.804412424976</v>
      </c>
      <c r="C820">
        <v>10842.21416793317</v>
      </c>
      <c r="D820">
        <v>1214.134041105979</v>
      </c>
      <c r="E820">
        <v>155.2834054656277</v>
      </c>
    </row>
    <row r="821" spans="1:5">
      <c r="A821">
        <v>819</v>
      </c>
      <c r="B821">
        <v>8113.804412424976</v>
      </c>
      <c r="C821">
        <v>10842.21416793317</v>
      </c>
      <c r="D821">
        <v>1214.134088735186</v>
      </c>
      <c r="E821">
        <v>155.2834530948341</v>
      </c>
    </row>
    <row r="822" spans="1:5">
      <c r="A822">
        <v>820</v>
      </c>
      <c r="B822">
        <v>8113.804412424976</v>
      </c>
      <c r="C822">
        <v>10842.21416793317</v>
      </c>
      <c r="D822">
        <v>1214.134060857001</v>
      </c>
      <c r="E822">
        <v>155.2834252166505</v>
      </c>
    </row>
    <row r="823" spans="1:5">
      <c r="A823">
        <v>821</v>
      </c>
      <c r="B823">
        <v>8113.804412424976</v>
      </c>
      <c r="C823">
        <v>10842.21416793317</v>
      </c>
      <c r="D823">
        <v>1214.134024817228</v>
      </c>
      <c r="E823">
        <v>155.2833891768819</v>
      </c>
    </row>
    <row r="824" spans="1:5">
      <c r="A824">
        <v>822</v>
      </c>
      <c r="B824">
        <v>8113.804412424976</v>
      </c>
      <c r="C824">
        <v>10842.21416793317</v>
      </c>
      <c r="D824">
        <v>1214.134211982679</v>
      </c>
      <c r="E824">
        <v>155.2835763423303</v>
      </c>
    </row>
    <row r="825" spans="1:5">
      <c r="A825">
        <v>823</v>
      </c>
      <c r="B825">
        <v>8113.804412424976</v>
      </c>
      <c r="C825">
        <v>10842.21416793317</v>
      </c>
      <c r="D825">
        <v>1214.134189592499</v>
      </c>
      <c r="E825">
        <v>155.2835539521511</v>
      </c>
    </row>
    <row r="826" spans="1:5">
      <c r="A826">
        <v>824</v>
      </c>
      <c r="B826">
        <v>8113.804412424976</v>
      </c>
      <c r="C826">
        <v>10842.21416793317</v>
      </c>
      <c r="D826">
        <v>1214.134205651432</v>
      </c>
      <c r="E826">
        <v>155.2835700110813</v>
      </c>
    </row>
    <row r="827" spans="1:5">
      <c r="A827">
        <v>825</v>
      </c>
      <c r="B827">
        <v>8113.804412424976</v>
      </c>
      <c r="C827">
        <v>10842.21416793317</v>
      </c>
      <c r="D827">
        <v>1214.134254241395</v>
      </c>
      <c r="E827">
        <v>155.2836186010454</v>
      </c>
    </row>
    <row r="828" spans="1:5">
      <c r="A828">
        <v>826</v>
      </c>
      <c r="B828">
        <v>8113.804412424976</v>
      </c>
      <c r="C828">
        <v>10842.21416793317</v>
      </c>
      <c r="D828">
        <v>1214.134223190075</v>
      </c>
      <c r="E828">
        <v>155.2835875497238</v>
      </c>
    </row>
    <row r="829" spans="1:5">
      <c r="A829">
        <v>827</v>
      </c>
      <c r="B829">
        <v>8113.804412424976</v>
      </c>
      <c r="C829">
        <v>10842.21416793317</v>
      </c>
      <c r="D829">
        <v>1214.134207553168</v>
      </c>
      <c r="E829">
        <v>155.2835719128151</v>
      </c>
    </row>
    <row r="830" spans="1:5">
      <c r="A830">
        <v>828</v>
      </c>
      <c r="B830">
        <v>8113.804412424976</v>
      </c>
      <c r="C830">
        <v>10842.21416793317</v>
      </c>
      <c r="D830">
        <v>1214.134171291275</v>
      </c>
      <c r="E830">
        <v>155.283535650921</v>
      </c>
    </row>
    <row r="831" spans="1:5">
      <c r="A831">
        <v>829</v>
      </c>
      <c r="B831">
        <v>8113.804412424976</v>
      </c>
      <c r="C831">
        <v>10842.21416793317</v>
      </c>
      <c r="D831">
        <v>1214.134213061581</v>
      </c>
      <c r="E831">
        <v>155.2835774212298</v>
      </c>
    </row>
    <row r="832" spans="1:5">
      <c r="A832">
        <v>830</v>
      </c>
      <c r="B832">
        <v>8113.804412424976</v>
      </c>
      <c r="C832">
        <v>10842.21416793317</v>
      </c>
      <c r="D832">
        <v>1214.134186735497</v>
      </c>
      <c r="E832">
        <v>155.2835510951425</v>
      </c>
    </row>
    <row r="833" spans="1:5">
      <c r="A833">
        <v>831</v>
      </c>
      <c r="B833">
        <v>8113.804412424976</v>
      </c>
      <c r="C833">
        <v>10842.21416793317</v>
      </c>
      <c r="D833">
        <v>1214.134106960937</v>
      </c>
      <c r="E833">
        <v>155.283471320586</v>
      </c>
    </row>
    <row r="834" spans="1:5">
      <c r="A834">
        <v>832</v>
      </c>
      <c r="B834">
        <v>8113.804412424976</v>
      </c>
      <c r="C834">
        <v>10842.21416793317</v>
      </c>
      <c r="D834">
        <v>1214.134207331381</v>
      </c>
      <c r="E834">
        <v>155.2835716910269</v>
      </c>
    </row>
    <row r="835" spans="1:5">
      <c r="A835">
        <v>833</v>
      </c>
      <c r="B835">
        <v>8113.804412424976</v>
      </c>
      <c r="C835">
        <v>10842.21416793317</v>
      </c>
      <c r="D835">
        <v>1214.134339152929</v>
      </c>
      <c r="E835">
        <v>155.2837035125824</v>
      </c>
    </row>
    <row r="836" spans="1:5">
      <c r="A836">
        <v>834</v>
      </c>
      <c r="B836">
        <v>8113.804412424976</v>
      </c>
      <c r="C836">
        <v>10842.21416793317</v>
      </c>
      <c r="D836">
        <v>1214.134212851643</v>
      </c>
      <c r="E836">
        <v>155.2835772112914</v>
      </c>
    </row>
    <row r="837" spans="1:5">
      <c r="A837">
        <v>835</v>
      </c>
      <c r="B837">
        <v>8113.804412424976</v>
      </c>
      <c r="C837">
        <v>10842.21416793317</v>
      </c>
      <c r="D837">
        <v>1214.134138365226</v>
      </c>
      <c r="E837">
        <v>155.2835027248767</v>
      </c>
    </row>
    <row r="838" spans="1:5">
      <c r="A838">
        <v>836</v>
      </c>
      <c r="B838">
        <v>8113.804412424976</v>
      </c>
      <c r="C838">
        <v>10842.21416793317</v>
      </c>
      <c r="D838">
        <v>1214.134156384749</v>
      </c>
      <c r="E838">
        <v>155.2835207443999</v>
      </c>
    </row>
    <row r="839" spans="1:5">
      <c r="A839">
        <v>837</v>
      </c>
      <c r="B839">
        <v>8113.804412424976</v>
      </c>
      <c r="C839">
        <v>10842.21416793317</v>
      </c>
      <c r="D839">
        <v>1214.134229760288</v>
      </c>
      <c r="E839">
        <v>155.2835941199349</v>
      </c>
    </row>
    <row r="840" spans="1:5">
      <c r="A840">
        <v>838</v>
      </c>
      <c r="B840">
        <v>8113.804412424976</v>
      </c>
      <c r="C840">
        <v>10842.21416793317</v>
      </c>
      <c r="D840">
        <v>1214.134210095808</v>
      </c>
      <c r="E840">
        <v>155.2835744554546</v>
      </c>
    </row>
    <row r="841" spans="1:5">
      <c r="A841">
        <v>839</v>
      </c>
      <c r="B841">
        <v>8113.804412424976</v>
      </c>
      <c r="C841">
        <v>10842.21416793317</v>
      </c>
      <c r="D841">
        <v>1214.134214414076</v>
      </c>
      <c r="E841">
        <v>155.2835787737287</v>
      </c>
    </row>
    <row r="842" spans="1:5">
      <c r="A842">
        <v>840</v>
      </c>
      <c r="B842">
        <v>8113.804412424976</v>
      </c>
      <c r="C842">
        <v>10842.21416793317</v>
      </c>
      <c r="D842">
        <v>1214.13420170781</v>
      </c>
      <c r="E842">
        <v>155.283566067457</v>
      </c>
    </row>
    <row r="843" spans="1:5">
      <c r="A843">
        <v>841</v>
      </c>
      <c r="B843">
        <v>8113.804412424976</v>
      </c>
      <c r="C843">
        <v>10842.21416793317</v>
      </c>
      <c r="D843">
        <v>1214.134130414468</v>
      </c>
      <c r="E843">
        <v>155.2834947741186</v>
      </c>
    </row>
    <row r="844" spans="1:5">
      <c r="A844">
        <v>842</v>
      </c>
      <c r="B844">
        <v>8113.804412424976</v>
      </c>
      <c r="C844">
        <v>10842.21416793317</v>
      </c>
      <c r="D844">
        <v>1214.134178706276</v>
      </c>
      <c r="E844">
        <v>155.2835430659237</v>
      </c>
    </row>
    <row r="845" spans="1:5">
      <c r="A845">
        <v>843</v>
      </c>
      <c r="B845">
        <v>8113.804412424976</v>
      </c>
      <c r="C845">
        <v>10842.21416793317</v>
      </c>
      <c r="D845">
        <v>1214.134148653661</v>
      </c>
      <c r="E845">
        <v>155.2835130133112</v>
      </c>
    </row>
    <row r="846" spans="1:5">
      <c r="A846">
        <v>844</v>
      </c>
      <c r="B846">
        <v>8113.804412424976</v>
      </c>
      <c r="C846">
        <v>10842.21416793317</v>
      </c>
      <c r="D846">
        <v>1214.134100740642</v>
      </c>
      <c r="E846">
        <v>155.2834651002941</v>
      </c>
    </row>
    <row r="847" spans="1:5">
      <c r="A847">
        <v>845</v>
      </c>
      <c r="B847">
        <v>8113.804412424976</v>
      </c>
      <c r="C847">
        <v>10842.21416793317</v>
      </c>
      <c r="D847">
        <v>1214.13428981753</v>
      </c>
      <c r="E847">
        <v>155.2836541771819</v>
      </c>
    </row>
    <row r="848" spans="1:5">
      <c r="A848">
        <v>846</v>
      </c>
      <c r="B848">
        <v>8113.804412424976</v>
      </c>
      <c r="C848">
        <v>10842.21416793317</v>
      </c>
      <c r="D848">
        <v>1214.134139012795</v>
      </c>
      <c r="E848">
        <v>155.2835033724454</v>
      </c>
    </row>
    <row r="849" spans="1:5">
      <c r="A849">
        <v>847</v>
      </c>
      <c r="B849">
        <v>8113.804412424976</v>
      </c>
      <c r="C849">
        <v>10842.21416793317</v>
      </c>
      <c r="D849">
        <v>1214.134056360102</v>
      </c>
      <c r="E849">
        <v>155.2834207197481</v>
      </c>
    </row>
    <row r="850" spans="1:5">
      <c r="A850">
        <v>848</v>
      </c>
      <c r="B850">
        <v>8113.804412424976</v>
      </c>
      <c r="C850">
        <v>10842.21416793317</v>
      </c>
      <c r="D850">
        <v>1214.134189663819</v>
      </c>
      <c r="E850">
        <v>155.2835540234658</v>
      </c>
    </row>
    <row r="851" spans="1:5">
      <c r="A851">
        <v>849</v>
      </c>
      <c r="B851">
        <v>8113.804412424976</v>
      </c>
      <c r="C851">
        <v>10842.21416793317</v>
      </c>
      <c r="D851">
        <v>1214.134168023921</v>
      </c>
      <c r="E851">
        <v>155.2835323835703</v>
      </c>
    </row>
    <row r="852" spans="1:5">
      <c r="A852">
        <v>850</v>
      </c>
      <c r="B852">
        <v>8113.804412424976</v>
      </c>
      <c r="C852">
        <v>10842.21416793317</v>
      </c>
      <c r="D852">
        <v>1214.134192507337</v>
      </c>
      <c r="E852">
        <v>155.2835568669854</v>
      </c>
    </row>
    <row r="853" spans="1:5">
      <c r="A853">
        <v>851</v>
      </c>
      <c r="B853">
        <v>8113.804412424976</v>
      </c>
      <c r="C853">
        <v>10842.21416793317</v>
      </c>
      <c r="D853">
        <v>1214.134182020148</v>
      </c>
      <c r="E853">
        <v>155.2835463797955</v>
      </c>
    </row>
    <row r="854" spans="1:5">
      <c r="A854">
        <v>852</v>
      </c>
      <c r="B854">
        <v>8113.804412424976</v>
      </c>
      <c r="C854">
        <v>10842.21416793317</v>
      </c>
      <c r="D854">
        <v>1214.134152070192</v>
      </c>
      <c r="E854">
        <v>155.2835164298392</v>
      </c>
    </row>
    <row r="855" spans="1:5">
      <c r="A855">
        <v>853</v>
      </c>
      <c r="B855">
        <v>8113.804412424976</v>
      </c>
      <c r="C855">
        <v>10842.21416793317</v>
      </c>
      <c r="D855">
        <v>1214.134159744685</v>
      </c>
      <c r="E855">
        <v>155.2835241043315</v>
      </c>
    </row>
    <row r="856" spans="1:5">
      <c r="A856">
        <v>854</v>
      </c>
      <c r="B856">
        <v>8113.804412424976</v>
      </c>
      <c r="C856">
        <v>10842.21416793317</v>
      </c>
      <c r="D856">
        <v>1214.134198682578</v>
      </c>
      <c r="E856">
        <v>155.283563042227</v>
      </c>
    </row>
    <row r="857" spans="1:5">
      <c r="A857">
        <v>855</v>
      </c>
      <c r="B857">
        <v>8113.804412424976</v>
      </c>
      <c r="C857">
        <v>10842.21416793317</v>
      </c>
      <c r="D857">
        <v>1214.134171953561</v>
      </c>
      <c r="E857">
        <v>155.2835363132072</v>
      </c>
    </row>
    <row r="858" spans="1:5">
      <c r="A858">
        <v>856</v>
      </c>
      <c r="B858">
        <v>8113.804412424976</v>
      </c>
      <c r="C858">
        <v>10842.21416793317</v>
      </c>
      <c r="D858">
        <v>1214.13416767473</v>
      </c>
      <c r="E858">
        <v>155.2835320343768</v>
      </c>
    </row>
    <row r="859" spans="1:5">
      <c r="A859">
        <v>857</v>
      </c>
      <c r="B859">
        <v>8113.804412424976</v>
      </c>
      <c r="C859">
        <v>10842.21416793317</v>
      </c>
      <c r="D859">
        <v>1214.134146767783</v>
      </c>
      <c r="E859">
        <v>155.2835111274308</v>
      </c>
    </row>
    <row r="860" spans="1:5">
      <c r="A860">
        <v>858</v>
      </c>
      <c r="B860">
        <v>8113.804412424976</v>
      </c>
      <c r="C860">
        <v>10842.21416793317</v>
      </c>
      <c r="D860">
        <v>1214.134145864847</v>
      </c>
      <c r="E860">
        <v>155.2835102244985</v>
      </c>
    </row>
    <row r="861" spans="1:5">
      <c r="A861">
        <v>859</v>
      </c>
      <c r="B861">
        <v>8113.804412424976</v>
      </c>
      <c r="C861">
        <v>10842.21416793317</v>
      </c>
      <c r="D861">
        <v>1214.13413441156</v>
      </c>
      <c r="E861">
        <v>155.2834987712129</v>
      </c>
    </row>
    <row r="862" spans="1:5">
      <c r="A862">
        <v>860</v>
      </c>
      <c r="B862">
        <v>8113.804412424976</v>
      </c>
      <c r="C862">
        <v>10842.21416793317</v>
      </c>
      <c r="D862">
        <v>1214.134154557411</v>
      </c>
      <c r="E862">
        <v>155.2835189170613</v>
      </c>
    </row>
    <row r="863" spans="1:5">
      <c r="A863">
        <v>861</v>
      </c>
      <c r="B863">
        <v>8113.804412424976</v>
      </c>
      <c r="C863">
        <v>10842.21416793317</v>
      </c>
      <c r="D863">
        <v>1214.134114320731</v>
      </c>
      <c r="E863">
        <v>155.2834786803799</v>
      </c>
    </row>
    <row r="864" spans="1:5">
      <c r="A864">
        <v>862</v>
      </c>
      <c r="B864">
        <v>8113.804412424976</v>
      </c>
      <c r="C864">
        <v>10842.21416793317</v>
      </c>
      <c r="D864">
        <v>1214.134153609892</v>
      </c>
      <c r="E864">
        <v>155.2835179695404</v>
      </c>
    </row>
    <row r="865" spans="1:5">
      <c r="A865">
        <v>863</v>
      </c>
      <c r="B865">
        <v>8113.804412424976</v>
      </c>
      <c r="C865">
        <v>10842.21416793317</v>
      </c>
      <c r="D865">
        <v>1214.134137247634</v>
      </c>
      <c r="E865">
        <v>155.2835016072839</v>
      </c>
    </row>
    <row r="866" spans="1:5">
      <c r="A866">
        <v>864</v>
      </c>
      <c r="B866">
        <v>8113.804412424976</v>
      </c>
      <c r="C866">
        <v>10842.21416793317</v>
      </c>
      <c r="D866">
        <v>1214.134151282489</v>
      </c>
      <c r="E866">
        <v>155.2835156421376</v>
      </c>
    </row>
    <row r="867" spans="1:5">
      <c r="A867">
        <v>865</v>
      </c>
      <c r="B867">
        <v>8113.804412424976</v>
      </c>
      <c r="C867">
        <v>10842.21416793317</v>
      </c>
      <c r="D867">
        <v>1214.134139326565</v>
      </c>
      <c r="E867">
        <v>155.2835036862119</v>
      </c>
    </row>
    <row r="868" spans="1:5">
      <c r="A868">
        <v>866</v>
      </c>
      <c r="B868">
        <v>8113.804412424976</v>
      </c>
      <c r="C868">
        <v>10842.21416793317</v>
      </c>
      <c r="D868">
        <v>1214.134152675577</v>
      </c>
      <c r="E868">
        <v>155.2835170352265</v>
      </c>
    </row>
    <row r="869" spans="1:5">
      <c r="A869">
        <v>867</v>
      </c>
      <c r="B869">
        <v>8113.804412424976</v>
      </c>
      <c r="C869">
        <v>10842.21416793317</v>
      </c>
      <c r="D869">
        <v>1214.134161877992</v>
      </c>
      <c r="E869">
        <v>155.2835262376414</v>
      </c>
    </row>
    <row r="870" spans="1:5">
      <c r="A870">
        <v>868</v>
      </c>
      <c r="B870">
        <v>8113.804412424976</v>
      </c>
      <c r="C870">
        <v>10842.21416793317</v>
      </c>
      <c r="D870">
        <v>1214.134143078436</v>
      </c>
      <c r="E870">
        <v>155.2835074380846</v>
      </c>
    </row>
    <row r="871" spans="1:5">
      <c r="A871">
        <v>869</v>
      </c>
      <c r="B871">
        <v>8113.804412424976</v>
      </c>
      <c r="C871">
        <v>10842.21416793317</v>
      </c>
      <c r="D871">
        <v>1214.134129069654</v>
      </c>
      <c r="E871">
        <v>155.283493429301</v>
      </c>
    </row>
    <row r="872" spans="1:5">
      <c r="A872">
        <v>870</v>
      </c>
      <c r="B872">
        <v>8113.804412424976</v>
      </c>
      <c r="C872">
        <v>10842.21416793317</v>
      </c>
      <c r="D872">
        <v>1214.134120329802</v>
      </c>
      <c r="E872">
        <v>155.2834846894518</v>
      </c>
    </row>
    <row r="873" spans="1:5">
      <c r="A873">
        <v>871</v>
      </c>
      <c r="B873">
        <v>8113.804412424976</v>
      </c>
      <c r="C873">
        <v>10842.21416793317</v>
      </c>
      <c r="D873">
        <v>1214.134105933095</v>
      </c>
      <c r="E873">
        <v>155.2834702927411</v>
      </c>
    </row>
    <row r="874" spans="1:5">
      <c r="A874">
        <v>872</v>
      </c>
      <c r="B874">
        <v>8113.804412424976</v>
      </c>
      <c r="C874">
        <v>10842.21416793317</v>
      </c>
      <c r="D874">
        <v>1214.134128105176</v>
      </c>
      <c r="E874">
        <v>155.2834924648268</v>
      </c>
    </row>
    <row r="875" spans="1:5">
      <c r="A875">
        <v>873</v>
      </c>
      <c r="B875">
        <v>8113.804412424976</v>
      </c>
      <c r="C875">
        <v>10842.21416793317</v>
      </c>
      <c r="D875">
        <v>1214.134117767451</v>
      </c>
      <c r="E875">
        <v>155.2834821270982</v>
      </c>
    </row>
    <row r="876" spans="1:5">
      <c r="A876">
        <v>874</v>
      </c>
      <c r="B876">
        <v>8113.804412424976</v>
      </c>
      <c r="C876">
        <v>10842.21416793317</v>
      </c>
      <c r="D876">
        <v>1214.134087331775</v>
      </c>
      <c r="E876">
        <v>155.2834516914248</v>
      </c>
    </row>
    <row r="877" spans="1:5">
      <c r="A877">
        <v>875</v>
      </c>
      <c r="B877">
        <v>8113.804412424976</v>
      </c>
      <c r="C877">
        <v>10842.21416793317</v>
      </c>
      <c r="D877">
        <v>1214.134130364707</v>
      </c>
      <c r="E877">
        <v>155.2834947243551</v>
      </c>
    </row>
    <row r="878" spans="1:5">
      <c r="A878">
        <v>876</v>
      </c>
      <c r="B878">
        <v>8113.804412424976</v>
      </c>
      <c r="C878">
        <v>10842.21416793317</v>
      </c>
      <c r="D878">
        <v>1214.134141526377</v>
      </c>
      <c r="E878">
        <v>155.2835058860245</v>
      </c>
    </row>
    <row r="879" spans="1:5">
      <c r="A879">
        <v>877</v>
      </c>
      <c r="B879">
        <v>8113.804412424976</v>
      </c>
      <c r="C879">
        <v>10842.21416793317</v>
      </c>
      <c r="D879">
        <v>1214.134137216006</v>
      </c>
      <c r="E879">
        <v>155.2835015756545</v>
      </c>
    </row>
    <row r="880" spans="1:5">
      <c r="A880">
        <v>878</v>
      </c>
      <c r="B880">
        <v>8113.804412424976</v>
      </c>
      <c r="C880">
        <v>10842.21416793317</v>
      </c>
      <c r="D880">
        <v>1214.134038594572</v>
      </c>
      <c r="E880">
        <v>155.2834029542248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8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0.3683127508723377</v>
      </c>
      <c r="I2">
        <v>0.1666626003193973</v>
      </c>
      <c r="J2">
        <v>0</v>
      </c>
      <c r="K2">
        <v>2.852066183719138</v>
      </c>
      <c r="L2">
        <v>924.7292457572662</v>
      </c>
      <c r="M2">
        <v>444.0310924870334</v>
      </c>
      <c r="N2">
        <v>2056.004998520495</v>
      </c>
    </row>
    <row r="3" spans="1:15">
      <c r="A3">
        <v>1</v>
      </c>
      <c r="B3">
        <v>1</v>
      </c>
      <c r="C3">
        <v>77.00000000000003</v>
      </c>
      <c r="D3">
        <v>0.3701766971955078</v>
      </c>
      <c r="E3">
        <v>35.28275269439249</v>
      </c>
      <c r="F3">
        <v>419.0137497263929</v>
      </c>
      <c r="G3">
        <v>33901.27844726267</v>
      </c>
      <c r="H3">
        <v>0.3656561198711637</v>
      </c>
      <c r="I3">
        <v>0.1470292177136131</v>
      </c>
      <c r="J3">
        <v>5.385908198903626</v>
      </c>
      <c r="K3">
        <v>2.852066183719138</v>
      </c>
      <c r="L3">
        <v>924.7292457572662</v>
      </c>
      <c r="M3">
        <v>473.1367451314815</v>
      </c>
      <c r="N3">
        <v>18604.21053890221</v>
      </c>
    </row>
    <row r="4" spans="1:15">
      <c r="A4">
        <v>2</v>
      </c>
      <c r="B4">
        <v>1.088737201365188</v>
      </c>
      <c r="C4">
        <v>80.57500000000003</v>
      </c>
      <c r="D4">
        <v>0.3693470193327176</v>
      </c>
      <c r="E4">
        <v>35.67622495153473</v>
      </c>
      <c r="F4">
        <v>400.4226959842662</v>
      </c>
      <c r="G4">
        <v>33901.27844726267</v>
      </c>
      <c r="H4">
        <v>0.3656561198711637</v>
      </c>
      <c r="I4">
        <v>0.1488324329129898</v>
      </c>
      <c r="J4">
        <v>5.657467372352967</v>
      </c>
      <c r="K4">
        <v>2.852066183719138</v>
      </c>
      <c r="L4">
        <v>924.7292457572662</v>
      </c>
      <c r="M4">
        <v>470.3219488379295</v>
      </c>
      <c r="N4">
        <v>18553.2541617938</v>
      </c>
    </row>
    <row r="5" spans="1:15">
      <c r="A5">
        <v>3</v>
      </c>
      <c r="B5">
        <v>1.169934640522876</v>
      </c>
      <c r="C5">
        <v>84.15000000000003</v>
      </c>
      <c r="D5">
        <v>0.3685896913575112</v>
      </c>
      <c r="E5">
        <v>36.07119976041934</v>
      </c>
      <c r="F5">
        <v>383.4112742594444</v>
      </c>
      <c r="G5">
        <v>33901.27844726267</v>
      </c>
      <c r="H5">
        <v>0.3656561198711637</v>
      </c>
      <c r="I5">
        <v>0.1504388251836868</v>
      </c>
      <c r="J5">
        <v>5.906996394002991</v>
      </c>
      <c r="K5">
        <v>2.852066183719138</v>
      </c>
      <c r="L5">
        <v>924.7292457572662</v>
      </c>
      <c r="M5">
        <v>467.8712229964536</v>
      </c>
      <c r="N5">
        <v>18502.741963975</v>
      </c>
    </row>
    <row r="6" spans="1:15">
      <c r="A6">
        <v>4</v>
      </c>
      <c r="B6">
        <v>1.244514106583072</v>
      </c>
      <c r="C6">
        <v>87.72500000000004</v>
      </c>
      <c r="D6">
        <v>0.3678955825808181</v>
      </c>
      <c r="E6">
        <v>36.46792466805488</v>
      </c>
      <c r="F6">
        <v>367.7863633962069</v>
      </c>
      <c r="G6">
        <v>33901.27844726267</v>
      </c>
      <c r="H6">
        <v>0.3656561198711637</v>
      </c>
      <c r="I6">
        <v>0.1518547099388343</v>
      </c>
      <c r="J6">
        <v>6.136879623235767</v>
      </c>
      <c r="K6">
        <v>2.852066183719138</v>
      </c>
      <c r="L6">
        <v>924.7292457572662</v>
      </c>
      <c r="M6">
        <v>465.7541280056201</v>
      </c>
      <c r="N6">
        <v>18453.47747124973</v>
      </c>
    </row>
    <row r="7" spans="1:15">
      <c r="A7">
        <v>5</v>
      </c>
      <c r="B7">
        <v>1.313253012048193</v>
      </c>
      <c r="C7">
        <v>91.30000000000004</v>
      </c>
      <c r="D7">
        <v>0.3672570373022892</v>
      </c>
      <c r="E7">
        <v>36.86665321847318</v>
      </c>
      <c r="F7">
        <v>353.3850901306927</v>
      </c>
      <c r="G7">
        <v>33901.27844726267</v>
      </c>
      <c r="H7">
        <v>0.3656561198711637</v>
      </c>
      <c r="I7">
        <v>0.1530854443829225</v>
      </c>
      <c r="J7">
        <v>6.349147812677046</v>
      </c>
      <c r="K7">
        <v>2.852066183719138</v>
      </c>
      <c r="L7">
        <v>924.7292457572662</v>
      </c>
      <c r="M7">
        <v>463.9456933203815</v>
      </c>
      <c r="N7">
        <v>18405.09067940734</v>
      </c>
    </row>
    <row r="8" spans="1:15">
      <c r="A8">
        <v>6</v>
      </c>
      <c r="B8">
        <v>1.376811594202898</v>
      </c>
      <c r="C8">
        <v>94.87500000000004</v>
      </c>
      <c r="D8">
        <v>0.3666675866426596</v>
      </c>
      <c r="E8">
        <v>37.26764809806928</v>
      </c>
      <c r="F8">
        <v>340.0691302127246</v>
      </c>
      <c r="G8">
        <v>33901.27844726267</v>
      </c>
      <c r="H8">
        <v>0.3656561198711637</v>
      </c>
      <c r="I8">
        <v>0.1541355387202449</v>
      </c>
      <c r="J8">
        <v>6.545539786511872</v>
      </c>
      <c r="K8">
        <v>2.852066183719138</v>
      </c>
      <c r="L8">
        <v>924.7292457572662</v>
      </c>
      <c r="M8">
        <v>462.4255229224252</v>
      </c>
      <c r="N8">
        <v>18357.41877020837</v>
      </c>
    </row>
    <row r="9" spans="1:15">
      <c r="A9">
        <v>7</v>
      </c>
      <c r="B9">
        <v>1.435754189944134</v>
      </c>
      <c r="C9">
        <v>98.45000000000003</v>
      </c>
      <c r="D9">
        <v>0.3661217256675013</v>
      </c>
      <c r="E9">
        <v>37.6711843228366</v>
      </c>
      <c r="F9">
        <v>327.7202511826536</v>
      </c>
      <c r="G9">
        <v>33901.27844726267</v>
      </c>
      <c r="H9">
        <v>0.3656561198711637</v>
      </c>
      <c r="I9">
        <v>0.155008744656718</v>
      </c>
      <c r="J9">
        <v>6.727551336687302</v>
      </c>
      <c r="K9">
        <v>2.852066183719138</v>
      </c>
      <c r="L9">
        <v>924.7292457572662</v>
      </c>
      <c r="M9">
        <v>461.1771097727907</v>
      </c>
      <c r="N9">
        <v>18311.17657995427</v>
      </c>
    </row>
    <row r="10" spans="1:15">
      <c r="A10">
        <v>8</v>
      </c>
      <c r="B10">
        <v>1.490566037735848</v>
      </c>
      <c r="C10">
        <v>102.025</v>
      </c>
      <c r="D10">
        <v>0.365614739061606</v>
      </c>
      <c r="E10">
        <v>38.0775525669979</v>
      </c>
      <c r="F10">
        <v>316.2367922463342</v>
      </c>
      <c r="G10">
        <v>33901.27844726267</v>
      </c>
      <c r="H10">
        <v>0.3656561198711637</v>
      </c>
      <c r="I10">
        <v>0.1557081255938014</v>
      </c>
      <c r="J10">
        <v>6.896474293065003</v>
      </c>
      <c r="K10">
        <v>2.852066183719138</v>
      </c>
      <c r="L10">
        <v>924.7292457572662</v>
      </c>
      <c r="M10">
        <v>460.1873109032308</v>
      </c>
      <c r="N10">
        <v>18266.21870208916</v>
      </c>
    </row>
    <row r="11" spans="1:15">
      <c r="A11">
        <v>9</v>
      </c>
      <c r="B11">
        <v>1.541666666666665</v>
      </c>
      <c r="C11">
        <v>105.6</v>
      </c>
      <c r="D11">
        <v>0.3651425633712879</v>
      </c>
      <c r="E11">
        <v>38.48706273224944</v>
      </c>
      <c r="F11">
        <v>305.5308591754948</v>
      </c>
      <c r="G11">
        <v>33901.27844726267</v>
      </c>
      <c r="H11">
        <v>0.3656561198711637</v>
      </c>
      <c r="I11">
        <v>0.1562361117796494</v>
      </c>
      <c r="J11">
        <v>7.053427956954517</v>
      </c>
      <c r="K11">
        <v>2.852066183719138</v>
      </c>
      <c r="L11">
        <v>924.7292457572662</v>
      </c>
      <c r="M11">
        <v>459.4459485993789</v>
      </c>
      <c r="N11">
        <v>18222.56726020102</v>
      </c>
    </row>
    <row r="12" spans="1:15">
      <c r="A12">
        <v>10</v>
      </c>
      <c r="B12">
        <v>1.589420654911837</v>
      </c>
      <c r="C12">
        <v>109.175</v>
      </c>
      <c r="D12">
        <v>0.3647016771104827</v>
      </c>
      <c r="E12">
        <v>38.90004786229342</v>
      </c>
      <c r="F12">
        <v>295.526070335995</v>
      </c>
      <c r="G12">
        <v>33901.27844726267</v>
      </c>
      <c r="H12">
        <v>0.3656561198711637</v>
      </c>
      <c r="I12">
        <v>0.15659454284296</v>
      </c>
      <c r="J12">
        <v>7.199384536300201</v>
      </c>
      <c r="K12">
        <v>2.852066183719138</v>
      </c>
      <c r="L12">
        <v>924.7292457572662</v>
      </c>
      <c r="M12">
        <v>458.9455129569226</v>
      </c>
      <c r="N12">
        <v>18179.98141183778</v>
      </c>
    </row>
    <row r="13" spans="1:15">
      <c r="A13">
        <v>11</v>
      </c>
      <c r="B13">
        <v>1.634146341463413</v>
      </c>
      <c r="C13">
        <v>112.75</v>
      </c>
      <c r="D13">
        <v>0.3642890123227666</v>
      </c>
      <c r="E13">
        <v>39.31686851852501</v>
      </c>
      <c r="F13">
        <v>286.1557315204635</v>
      </c>
      <c r="G13">
        <v>33901.27844726267</v>
      </c>
      <c r="H13">
        <v>0.3656561198711637</v>
      </c>
      <c r="I13">
        <v>0.156784699498574</v>
      </c>
      <c r="J13">
        <v>7.3351898191817</v>
      </c>
      <c r="K13">
        <v>2.852066183719138</v>
      </c>
      <c r="L13">
        <v>924.7292457572662</v>
      </c>
      <c r="M13">
        <v>458.680948274676</v>
      </c>
      <c r="N13">
        <v>18138.10707384735</v>
      </c>
    </row>
    <row r="14" spans="1:15">
      <c r="A14">
        <v>12</v>
      </c>
      <c r="B14">
        <v>1.676122931442079</v>
      </c>
      <c r="C14">
        <v>116.325</v>
      </c>
      <c r="D14">
        <v>0.3639018828233541</v>
      </c>
      <c r="E14">
        <v>39.73791775016909</v>
      </c>
      <c r="F14">
        <v>277.3613473366194</v>
      </c>
      <c r="G14">
        <v>33901.27844726267</v>
      </c>
      <c r="H14">
        <v>0.3656561198711637</v>
      </c>
      <c r="I14">
        <v>0.1568073257186821</v>
      </c>
      <c r="J14">
        <v>7.461580025752738</v>
      </c>
      <c r="K14">
        <v>2.852066183719138</v>
      </c>
      <c r="L14">
        <v>924.7292457572662</v>
      </c>
      <c r="M14">
        <v>458.649511164278</v>
      </c>
      <c r="N14">
        <v>18096.81947620548</v>
      </c>
    </row>
    <row r="15" spans="1:15">
      <c r="A15">
        <v>13</v>
      </c>
      <c r="B15">
        <v>1.715596330275228</v>
      </c>
      <c r="C15">
        <v>119.9</v>
      </c>
      <c r="D15">
        <v>0.3635379255203444</v>
      </c>
      <c r="E15">
        <v>40.16362681686915</v>
      </c>
      <c r="F15">
        <v>269.0913989068578</v>
      </c>
      <c r="G15">
        <v>33901.27844726267</v>
      </c>
      <c r="H15">
        <v>0.3656561198711637</v>
      </c>
      <c r="I15">
        <v>0.1566626422659854</v>
      </c>
      <c r="J15">
        <v>7.579195556807545</v>
      </c>
      <c r="K15">
        <v>2.852066183719138</v>
      </c>
      <c r="L15">
        <v>924.7292457572662</v>
      </c>
      <c r="M15">
        <v>458.8506925094034</v>
      </c>
      <c r="N15">
        <v>18055.71969618052</v>
      </c>
    </row>
    <row r="16" spans="1:15">
      <c r="A16">
        <v>14</v>
      </c>
      <c r="B16">
        <v>1.752783964365255</v>
      </c>
      <c r="C16">
        <v>123.475</v>
      </c>
      <c r="D16">
        <v>0.3631950520707953</v>
      </c>
      <c r="E16">
        <v>40.5944718553773</v>
      </c>
      <c r="F16">
        <v>261.3003339051002</v>
      </c>
      <c r="G16">
        <v>33901.27844726267</v>
      </c>
      <c r="H16">
        <v>0.3656561198711637</v>
      </c>
      <c r="I16">
        <v>0.156350352153798</v>
      </c>
      <c r="J16">
        <v>7.688592188593511</v>
      </c>
      <c r="K16">
        <v>2.852066183719138</v>
      </c>
      <c r="L16">
        <v>924.7292457572662</v>
      </c>
      <c r="M16">
        <v>459.2861989294449</v>
      </c>
      <c r="N16">
        <v>18015.29160299681</v>
      </c>
    </row>
    <row r="17" spans="1:14">
      <c r="A17">
        <v>15</v>
      </c>
      <c r="B17">
        <v>1.787878787878787</v>
      </c>
      <c r="C17">
        <v>127.05</v>
      </c>
      <c r="D17">
        <v>0.3628714087576461</v>
      </c>
      <c r="E17">
        <v>41.03098172702449</v>
      </c>
      <c r="F17">
        <v>253.9477271069048</v>
      </c>
      <c r="G17">
        <v>33901.27844726267</v>
      </c>
      <c r="H17">
        <v>0.3656561198711637</v>
      </c>
      <c r="I17">
        <v>0.1558696383092605</v>
      </c>
      <c r="J17">
        <v>7.790250133228636</v>
      </c>
      <c r="K17">
        <v>2.852066183719138</v>
      </c>
      <c r="L17">
        <v>924.7292457572662</v>
      </c>
      <c r="M17">
        <v>459.959992522806</v>
      </c>
      <c r="N17">
        <v>17976.00164276724</v>
      </c>
    </row>
    <row r="18" spans="1:14">
      <c r="A18">
        <v>16</v>
      </c>
      <c r="B18">
        <v>1.821052631578947</v>
      </c>
      <c r="C18">
        <v>130.6250000000001</v>
      </c>
      <c r="D18">
        <v>0.3625653429416608</v>
      </c>
      <c r="E18">
        <v>41.47374734255267</v>
      </c>
      <c r="F18">
        <v>246.9975787860842</v>
      </c>
      <c r="G18">
        <v>33901.27844726267</v>
      </c>
      <c r="H18">
        <v>0.3656561198711637</v>
      </c>
      <c r="I18">
        <v>0.1552191534509803</v>
      </c>
      <c r="J18">
        <v>7.884581281237041</v>
      </c>
      <c r="K18">
        <v>2.852066183719138</v>
      </c>
      <c r="L18">
        <v>924.7292457572662</v>
      </c>
      <c r="M18">
        <v>460.8783906558879</v>
      </c>
      <c r="N18">
        <v>17937.40973011106</v>
      </c>
    </row>
    <row r="19" spans="1:14">
      <c r="A19">
        <v>17</v>
      </c>
      <c r="B19">
        <v>1.852459016393442</v>
      </c>
      <c r="C19">
        <v>134.2</v>
      </c>
      <c r="D19">
        <v>0.3622753747924082</v>
      </c>
      <c r="E19">
        <v>41.92343284059089</v>
      </c>
      <c r="F19">
        <v>240.4177252528484</v>
      </c>
      <c r="G19">
        <v>33901.27844726267</v>
      </c>
      <c r="H19">
        <v>0.3656561198711637</v>
      </c>
      <c r="I19">
        <v>0.1543970019361934</v>
      </c>
      <c r="J19">
        <v>7.969653436738398</v>
      </c>
      <c r="K19">
        <v>2.852066183719138</v>
      </c>
      <c r="L19">
        <v>924.7292457572662</v>
      </c>
      <c r="M19">
        <v>462.0502306779906</v>
      </c>
      <c r="N19">
        <v>17890.77651606918</v>
      </c>
    </row>
    <row r="20" spans="1:14">
      <c r="A20">
        <v>18</v>
      </c>
      <c r="B20">
        <v>1.882235528942116</v>
      </c>
      <c r="C20">
        <v>137.775</v>
      </c>
      <c r="D20">
        <v>0.3620001010852184</v>
      </c>
      <c r="E20">
        <v>42.38078175273159</v>
      </c>
      <c r="F20">
        <v>234.1793411644511</v>
      </c>
      <c r="G20">
        <v>33901.27844726267</v>
      </c>
      <c r="H20">
        <v>0.3656561198711637</v>
      </c>
      <c r="I20">
        <v>0.1534009298253808</v>
      </c>
      <c r="J20">
        <v>8.04813305442557</v>
      </c>
      <c r="K20">
        <v>2.852066183719138</v>
      </c>
      <c r="L20">
        <v>924.7292457572662</v>
      </c>
      <c r="M20">
        <v>463.4867933056213</v>
      </c>
      <c r="N20">
        <v>17845.28493514651</v>
      </c>
    </row>
    <row r="21" spans="1:14">
      <c r="A21">
        <v>19</v>
      </c>
      <c r="B21">
        <v>1.910505836575876</v>
      </c>
      <c r="C21">
        <v>141.35</v>
      </c>
      <c r="D21">
        <v>0.3617382454923034</v>
      </c>
      <c r="E21">
        <v>42.84663755287622</v>
      </c>
      <c r="F21">
        <v>228.256517360681</v>
      </c>
      <c r="G21">
        <v>33901.27844726267</v>
      </c>
      <c r="H21">
        <v>0.3656561198711637</v>
      </c>
      <c r="I21">
        <v>0.1522281291180254</v>
      </c>
      <c r="J21">
        <v>8.120242400901924</v>
      </c>
      <c r="K21">
        <v>2.852066183719138</v>
      </c>
      <c r="L21">
        <v>924.7292457572662</v>
      </c>
      <c r="M21">
        <v>465.2023376796044</v>
      </c>
      <c r="N21">
        <v>17801.35990828073</v>
      </c>
    </row>
    <row r="22" spans="1:14">
      <c r="A22">
        <v>20</v>
      </c>
      <c r="B22">
        <v>1.937381404174573</v>
      </c>
      <c r="C22">
        <v>144.925</v>
      </c>
      <c r="D22">
        <v>0.3614886352538963</v>
      </c>
      <c r="E22">
        <v>43.32196217593906</v>
      </c>
      <c r="F22">
        <v>222.6259011829032</v>
      </c>
      <c r="G22">
        <v>33901.27844726267</v>
      </c>
      <c r="H22">
        <v>0.3656561198711637</v>
      </c>
      <c r="I22">
        <v>0.1508752185998004</v>
      </c>
      <c r="J22">
        <v>8.18615157162537</v>
      </c>
      <c r="K22">
        <v>2.852066183719138</v>
      </c>
      <c r="L22">
        <v>924.7292457572662</v>
      </c>
      <c r="M22">
        <v>467.2144716333589</v>
      </c>
      <c r="N22">
        <v>17759.52337373917</v>
      </c>
    </row>
    <row r="23" spans="1:14">
      <c r="A23">
        <v>21</v>
      </c>
      <c r="B23">
        <v>1.962962962962963</v>
      </c>
      <c r="C23">
        <v>148.5000000000001</v>
      </c>
      <c r="D23">
        <v>0.3612501788228177</v>
      </c>
      <c r="E23">
        <v>43.80785844234309</v>
      </c>
      <c r="F23">
        <v>217.2663887470185</v>
      </c>
      <c r="G23">
        <v>33901.27844726267</v>
      </c>
      <c r="H23">
        <v>0.3656561198711637</v>
      </c>
      <c r="I23">
        <v>0.149338225082469</v>
      </c>
      <c r="J23">
        <v>8.245978934798458</v>
      </c>
      <c r="K23">
        <v>2.852066183719138</v>
      </c>
      <c r="L23">
        <v>924.7292457572662</v>
      </c>
      <c r="M23">
        <v>469.5446210847894</v>
      </c>
      <c r="N23">
        <v>17720.44144810694</v>
      </c>
    </row>
    <row r="24" spans="1:14">
      <c r="A24">
        <v>22</v>
      </c>
      <c r="B24">
        <v>2</v>
      </c>
      <c r="C24">
        <v>154.0000000000001</v>
      </c>
      <c r="D24">
        <v>0.3701766971955078</v>
      </c>
      <c r="E24">
        <v>44.20975772251647</v>
      </c>
      <c r="F24">
        <v>209.5068748631964</v>
      </c>
      <c r="G24">
        <v>33901.27844726267</v>
      </c>
      <c r="H24">
        <v>0.3659522534807918</v>
      </c>
      <c r="I24">
        <v>0.149338225082469</v>
      </c>
      <c r="J24">
        <v>8.066574689767492</v>
      </c>
      <c r="K24">
        <v>2.852066183719138</v>
      </c>
      <c r="L24">
        <v>924.7292457572662</v>
      </c>
      <c r="M24">
        <v>469.3497533530254</v>
      </c>
      <c r="N24">
        <v>9422.425364418683</v>
      </c>
    </row>
    <row r="25" spans="1:14">
      <c r="A25">
        <v>23</v>
      </c>
      <c r="B25">
        <v>2.128745711988852</v>
      </c>
      <c r="C25">
        <v>161.6762925337779</v>
      </c>
      <c r="D25">
        <v>0.3780398339295871</v>
      </c>
      <c r="E25">
        <v>44.87202420670024</v>
      </c>
      <c r="F25">
        <v>199.5596152243011</v>
      </c>
      <c r="G25">
        <v>33901.27844726264</v>
      </c>
      <c r="H25">
        <v>0.3662452559856519</v>
      </c>
      <c r="I25">
        <v>0.1494096794647119</v>
      </c>
      <c r="J25">
        <v>8.024822137481726</v>
      </c>
      <c r="K25">
        <v>2.852066183719138</v>
      </c>
      <c r="L25">
        <v>924.7292457572662</v>
      </c>
      <c r="M25">
        <v>469.0478656143266</v>
      </c>
      <c r="N25">
        <v>6655.110256497757</v>
      </c>
    </row>
    <row r="26" spans="1:14">
      <c r="A26">
        <v>24</v>
      </c>
      <c r="B26">
        <v>2.266210853350941</v>
      </c>
      <c r="C26">
        <v>169.6832930572165</v>
      </c>
      <c r="D26">
        <v>0.379977748664901</v>
      </c>
      <c r="E26">
        <v>45.70954117708369</v>
      </c>
      <c r="F26">
        <v>190.1428134003325</v>
      </c>
      <c r="G26">
        <v>33901.27844726266</v>
      </c>
      <c r="H26">
        <v>0.3663572063434015</v>
      </c>
      <c r="I26">
        <v>0.1500134370846813</v>
      </c>
      <c r="J26">
        <v>8.184411102095886</v>
      </c>
      <c r="K26">
        <v>2.852066183719138</v>
      </c>
      <c r="L26">
        <v>924.7292457572662</v>
      </c>
      <c r="M26">
        <v>468.0542566412736</v>
      </c>
      <c r="N26">
        <v>6000.914856586109</v>
      </c>
    </row>
    <row r="27" spans="1:14">
      <c r="A27">
        <v>25</v>
      </c>
      <c r="B27">
        <v>2.386348015373212</v>
      </c>
      <c r="C27">
        <v>176.7442186541914</v>
      </c>
      <c r="D27">
        <v>0.3815401630022682</v>
      </c>
      <c r="E27">
        <v>46.45046958252612</v>
      </c>
      <c r="F27">
        <v>182.5466143934159</v>
      </c>
      <c r="G27">
        <v>33901.27844726265</v>
      </c>
      <c r="H27">
        <v>0.3664558465458904</v>
      </c>
      <c r="I27">
        <v>0.1504550888091092</v>
      </c>
      <c r="J27">
        <v>8.320322708156626</v>
      </c>
      <c r="K27">
        <v>2.852066183719138</v>
      </c>
      <c r="L27">
        <v>924.7292457572662</v>
      </c>
      <c r="M27">
        <v>467.3211497917762</v>
      </c>
      <c r="N27">
        <v>5530.898367169584</v>
      </c>
    </row>
    <row r="28" spans="1:14">
      <c r="A28">
        <v>26</v>
      </c>
      <c r="B28">
        <v>2.406527162130654</v>
      </c>
      <c r="C28">
        <v>178.4886263973285</v>
      </c>
      <c r="D28">
        <v>0.3811153149718482</v>
      </c>
      <c r="E28">
        <v>46.65757678589922</v>
      </c>
      <c r="F28">
        <v>180.7625470606186</v>
      </c>
      <c r="G28">
        <v>33901.27844726265</v>
      </c>
      <c r="H28">
        <v>0.3664510033029565</v>
      </c>
      <c r="I28">
        <v>0.15058936329043</v>
      </c>
      <c r="J28">
        <v>8.373403801948218</v>
      </c>
      <c r="K28">
        <v>2.852066183719138</v>
      </c>
      <c r="L28">
        <v>924.7292457572662</v>
      </c>
      <c r="M28">
        <v>467.1218871333422</v>
      </c>
      <c r="N28">
        <v>5541.421810573805</v>
      </c>
    </row>
    <row r="29" spans="1:14">
      <c r="A29">
        <v>27</v>
      </c>
      <c r="B29">
        <v>2.507435692636747</v>
      </c>
      <c r="C29">
        <v>184.3500630390397</v>
      </c>
      <c r="D29">
        <v>0.3824948514310123</v>
      </c>
      <c r="E29">
        <v>47.26908314561584</v>
      </c>
      <c r="F29">
        <v>175.0151760029489</v>
      </c>
      <c r="G29">
        <v>33901.27844726266</v>
      </c>
      <c r="H29">
        <v>0.3665394094724365</v>
      </c>
      <c r="I29">
        <v>0.1508797656834893</v>
      </c>
      <c r="J29">
        <v>8.476809462668047</v>
      </c>
      <c r="K29">
        <v>2.852066183719138</v>
      </c>
      <c r="L29">
        <v>924.7292457572662</v>
      </c>
      <c r="M29">
        <v>466.6273397661667</v>
      </c>
      <c r="N29">
        <v>5183.492412940173</v>
      </c>
    </row>
    <row r="30" spans="1:14">
      <c r="A30">
        <v>28</v>
      </c>
      <c r="B30">
        <v>2.525503374912758</v>
      </c>
      <c r="C30">
        <v>186.0870430658891</v>
      </c>
      <c r="D30">
        <v>0.382080645513416</v>
      </c>
      <c r="E30">
        <v>47.47700112748133</v>
      </c>
      <c r="F30">
        <v>173.3815433754209</v>
      </c>
      <c r="G30">
        <v>33901.27844726265</v>
      </c>
      <c r="H30">
        <v>0.366534589135361</v>
      </c>
      <c r="I30">
        <v>0.150965571023245</v>
      </c>
      <c r="J30">
        <v>8.525732312854938</v>
      </c>
      <c r="K30">
        <v>2.852066183719138</v>
      </c>
      <c r="L30">
        <v>924.7292457572662</v>
      </c>
      <c r="M30">
        <v>466.5018205544957</v>
      </c>
      <c r="N30">
        <v>5191.473742324782</v>
      </c>
    </row>
    <row r="31" spans="1:14">
      <c r="A31">
        <v>29</v>
      </c>
      <c r="B31">
        <v>2.612883683291544</v>
      </c>
      <c r="C31">
        <v>191.1166902684066</v>
      </c>
      <c r="D31">
        <v>0.3832801119156419</v>
      </c>
      <c r="E31">
        <v>48.0003098623931</v>
      </c>
      <c r="F31">
        <v>168.8186347493786</v>
      </c>
      <c r="G31">
        <v>33901.27844726267</v>
      </c>
      <c r="H31">
        <v>0.3666137018093692</v>
      </c>
      <c r="I31">
        <v>0.1511675887007019</v>
      </c>
      <c r="J31">
        <v>8.609442895150648</v>
      </c>
      <c r="K31">
        <v>2.852066183719138</v>
      </c>
      <c r="L31">
        <v>924.7292457572662</v>
      </c>
      <c r="M31">
        <v>466.1475994851195</v>
      </c>
      <c r="N31">
        <v>4911.106609122654</v>
      </c>
    </row>
    <row r="32" spans="1:14">
      <c r="A32">
        <v>30</v>
      </c>
      <c r="B32">
        <v>2.629227397078353</v>
      </c>
      <c r="C32">
        <v>192.8446936751558</v>
      </c>
      <c r="D32">
        <v>0.382876077888159</v>
      </c>
      <c r="E32">
        <v>48.20872641818909</v>
      </c>
      <c r="F32">
        <v>167.3059191521267</v>
      </c>
      <c r="G32">
        <v>33901.27844726267</v>
      </c>
      <c r="H32">
        <v>0.3666089182710073</v>
      </c>
      <c r="I32">
        <v>0.1512121049431409</v>
      </c>
      <c r="J32">
        <v>8.654901733439301</v>
      </c>
      <c r="K32">
        <v>2.852066183719138</v>
      </c>
      <c r="L32">
        <v>924.7292457572662</v>
      </c>
      <c r="M32">
        <v>466.0842100823679</v>
      </c>
      <c r="N32">
        <v>4917.382430708649</v>
      </c>
    </row>
    <row r="33" spans="1:14">
      <c r="A33">
        <v>31</v>
      </c>
      <c r="B33">
        <v>2.706000787350637</v>
      </c>
      <c r="C33">
        <v>197.1768864663239</v>
      </c>
      <c r="D33">
        <v>0.3839433536266997</v>
      </c>
      <c r="E33">
        <v>48.65723699366573</v>
      </c>
      <c r="F33">
        <v>163.6300243256082</v>
      </c>
      <c r="G33">
        <v>33901.27844726267</v>
      </c>
      <c r="H33">
        <v>0.3666804392947408</v>
      </c>
      <c r="I33">
        <v>0.1513617085487097</v>
      </c>
      <c r="J33">
        <v>8.723395034940358</v>
      </c>
      <c r="K33">
        <v>2.852066183719138</v>
      </c>
      <c r="L33">
        <v>924.7292457572662</v>
      </c>
      <c r="M33">
        <v>465.8140869205905</v>
      </c>
      <c r="N33">
        <v>4691.067848243671</v>
      </c>
    </row>
    <row r="34" spans="1:14">
      <c r="A34">
        <v>32</v>
      </c>
      <c r="B34">
        <v>2.720912277622181</v>
      </c>
      <c r="C34">
        <v>198.8948673197869</v>
      </c>
      <c r="D34">
        <v>0.3835492680669086</v>
      </c>
      <c r="E34">
        <v>48.86589451508394</v>
      </c>
      <c r="F34">
        <v>162.2166482408895</v>
      </c>
      <c r="G34">
        <v>33901.27844726267</v>
      </c>
      <c r="H34">
        <v>0.366675718574475</v>
      </c>
      <c r="I34">
        <v>0.1513706301744397</v>
      </c>
      <c r="J34">
        <v>8.765987286150157</v>
      </c>
      <c r="K34">
        <v>2.852066183719138</v>
      </c>
      <c r="L34">
        <v>924.7292457572662</v>
      </c>
      <c r="M34">
        <v>465.8038774703067</v>
      </c>
      <c r="N34">
        <v>4696.107716941449</v>
      </c>
    </row>
    <row r="35" spans="1:14">
      <c r="A35">
        <v>33</v>
      </c>
      <c r="B35">
        <v>2.789678864389606</v>
      </c>
      <c r="C35">
        <v>202.669065115306</v>
      </c>
      <c r="D35">
        <v>0.3845281580673483</v>
      </c>
      <c r="E35">
        <v>49.25380581727111</v>
      </c>
      <c r="F35">
        <v>159.1957742074551</v>
      </c>
      <c r="G35">
        <v>33901.27844726267</v>
      </c>
      <c r="H35">
        <v>0.3667416525812641</v>
      </c>
      <c r="I35">
        <v>0.1514887766598325</v>
      </c>
      <c r="J35">
        <v>8.823536653868199</v>
      </c>
      <c r="K35">
        <v>2.852066183719138</v>
      </c>
      <c r="L35">
        <v>924.7292457572662</v>
      </c>
      <c r="M35">
        <v>465.5847094272584</v>
      </c>
      <c r="N35">
        <v>4508.117897374988</v>
      </c>
    </row>
    <row r="36" spans="1:14">
      <c r="A36">
        <v>34</v>
      </c>
      <c r="B36">
        <v>2.803360061091576</v>
      </c>
      <c r="C36">
        <v>204.3750321993031</v>
      </c>
      <c r="D36">
        <v>0.3841427924507911</v>
      </c>
      <c r="E36">
        <v>49.46234117105897</v>
      </c>
      <c r="F36">
        <v>157.8669291534051</v>
      </c>
      <c r="G36">
        <v>33901.27844726265</v>
      </c>
      <c r="H36">
        <v>0.3667369708766713</v>
      </c>
      <c r="I36">
        <v>0.1514676214821759</v>
      </c>
      <c r="J36">
        <v>8.863586244644166</v>
      </c>
      <c r="K36">
        <v>2.852066183719138</v>
      </c>
      <c r="L36">
        <v>924.7292457572662</v>
      </c>
      <c r="M36">
        <v>465.6192677032793</v>
      </c>
      <c r="N36">
        <v>4512.150735722998</v>
      </c>
    </row>
    <row r="37" spans="1:14">
      <c r="A37">
        <v>35</v>
      </c>
      <c r="B37">
        <v>2.865403952187685</v>
      </c>
      <c r="C37">
        <v>207.647183611729</v>
      </c>
      <c r="D37">
        <v>0.3850473894881608</v>
      </c>
      <c r="E37">
        <v>49.79507667445232</v>
      </c>
      <c r="F37">
        <v>155.3792262805814</v>
      </c>
      <c r="G37">
        <v>33901.27844726267</v>
      </c>
      <c r="H37">
        <v>0.3667978009384364</v>
      </c>
      <c r="I37">
        <v>0.1515750356470446</v>
      </c>
      <c r="J37">
        <v>8.911483860512211</v>
      </c>
      <c r="K37">
        <v>2.852066183719138</v>
      </c>
      <c r="L37">
        <v>924.7292457572662</v>
      </c>
      <c r="M37">
        <v>465.4196351116391</v>
      </c>
      <c r="N37">
        <v>4353.33635411479</v>
      </c>
    </row>
    <row r="38" spans="1:14">
      <c r="A38">
        <v>36</v>
      </c>
      <c r="B38">
        <v>2.878025270186141</v>
      </c>
      <c r="C38">
        <v>209.3399789310878</v>
      </c>
      <c r="D38">
        <v>0.3846703262682036</v>
      </c>
      <c r="E38">
        <v>50.00320435405671</v>
      </c>
      <c r="F38">
        <v>154.1227762306846</v>
      </c>
      <c r="G38">
        <v>33901.27844726266</v>
      </c>
      <c r="H38">
        <v>0.3667931679934845</v>
      </c>
      <c r="I38">
        <v>0.1515283652994527</v>
      </c>
      <c r="J38">
        <v>8.949320562147141</v>
      </c>
      <c r="K38">
        <v>2.852066183719138</v>
      </c>
      <c r="L38">
        <v>924.7292457572662</v>
      </c>
      <c r="M38">
        <v>465.4920769998625</v>
      </c>
      <c r="N38">
        <v>4356.655739859595</v>
      </c>
    </row>
    <row r="39" spans="1:14">
      <c r="A39">
        <v>37</v>
      </c>
      <c r="B39">
        <v>2.934606186789062</v>
      </c>
      <c r="C39">
        <v>212.178102990516</v>
      </c>
      <c r="D39">
        <v>0.3855178055172761</v>
      </c>
      <c r="E39">
        <v>50.28761806637947</v>
      </c>
      <c r="F39">
        <v>152.0612083631195</v>
      </c>
      <c r="G39">
        <v>33901.27844726265</v>
      </c>
      <c r="H39">
        <v>0.3668497262430536</v>
      </c>
      <c r="I39">
        <v>0.1516376734048752</v>
      </c>
      <c r="J39">
        <v>8.989436634706175</v>
      </c>
      <c r="K39">
        <v>2.852066183719138</v>
      </c>
      <c r="L39">
        <v>924.7292457572662</v>
      </c>
      <c r="M39">
        <v>465.292566083858</v>
      </c>
      <c r="N39">
        <v>4220.113647924053</v>
      </c>
    </row>
    <row r="40" spans="1:14">
      <c r="A40">
        <v>38</v>
      </c>
      <c r="B40">
        <v>2.938837652151574</v>
      </c>
      <c r="C40">
        <v>212.181942453437</v>
      </c>
      <c r="D40">
        <v>0.385517277970579</v>
      </c>
      <c r="E40">
        <v>50.2784355112563</v>
      </c>
      <c r="F40">
        <v>152.0584567935726</v>
      </c>
      <c r="G40">
        <v>33901.27844726265</v>
      </c>
      <c r="H40">
        <v>0.3668497262430536</v>
      </c>
      <c r="I40">
        <v>0.1518371222184352</v>
      </c>
      <c r="J40">
        <v>8.995229369364505</v>
      </c>
      <c r="K40">
        <v>2.852066183719138</v>
      </c>
      <c r="L40">
        <v>924.7292457572662</v>
      </c>
      <c r="M40">
        <v>464.9966646841044</v>
      </c>
      <c r="N40">
        <v>4221.863583187453</v>
      </c>
    </row>
    <row r="41" spans="1:14">
      <c r="A41">
        <v>39</v>
      </c>
      <c r="B41">
        <v>2.946139156361357</v>
      </c>
      <c r="C41">
        <v>208.643463473139</v>
      </c>
      <c r="D41">
        <v>0.3868857370435442</v>
      </c>
      <c r="E41">
        <v>49.76652278088684</v>
      </c>
      <c r="F41">
        <v>154.6372850213253</v>
      </c>
      <c r="G41">
        <v>33901.27844726267</v>
      </c>
      <c r="H41">
        <v>0.3668840125311201</v>
      </c>
      <c r="I41">
        <v>0.1531323983545473</v>
      </c>
      <c r="J41">
        <v>8.93894939513922</v>
      </c>
      <c r="K41">
        <v>2.852066183719138</v>
      </c>
      <c r="L41">
        <v>924.7292457572662</v>
      </c>
      <c r="M41">
        <v>463.0713247470814</v>
      </c>
      <c r="N41">
        <v>4174.867879216036</v>
      </c>
    </row>
    <row r="42" spans="1:14">
      <c r="A42">
        <v>40</v>
      </c>
      <c r="B42">
        <v>2.938829011937261</v>
      </c>
      <c r="C42">
        <v>212.1802148360437</v>
      </c>
      <c r="D42">
        <v>0.3855175181334525</v>
      </c>
      <c r="E42">
        <v>50.27818462038785</v>
      </c>
      <c r="F42">
        <v>152.0596948865539</v>
      </c>
      <c r="G42">
        <v>33901.27844726265</v>
      </c>
      <c r="H42">
        <v>0.3668497262430536</v>
      </c>
      <c r="I42">
        <v>0.1518380537456715</v>
      </c>
      <c r="J42">
        <v>8.995216055877673</v>
      </c>
      <c r="K42">
        <v>2.852066183719138</v>
      </c>
      <c r="L42">
        <v>924.7292457572662</v>
      </c>
      <c r="M42">
        <v>464.9952844981508</v>
      </c>
      <c r="N42">
        <v>4221.71804829164</v>
      </c>
    </row>
    <row r="43" spans="1:14">
      <c r="A43">
        <v>41</v>
      </c>
      <c r="B43">
        <v>2.946043298782267</v>
      </c>
      <c r="C43">
        <v>208.6376192515047</v>
      </c>
      <c r="D43">
        <v>0.3868819865439844</v>
      </c>
      <c r="E43">
        <v>49.76569575059872</v>
      </c>
      <c r="F43">
        <v>154.6416166206305</v>
      </c>
      <c r="G43">
        <v>33901.27844726266</v>
      </c>
      <c r="H43">
        <v>0.3668838316164671</v>
      </c>
      <c r="I43">
        <v>0.1531385900105298</v>
      </c>
      <c r="J43">
        <v>8.939067210627671</v>
      </c>
      <c r="K43">
        <v>2.852066183719138</v>
      </c>
      <c r="L43">
        <v>924.7292457572662</v>
      </c>
      <c r="M43">
        <v>463.0624241516417</v>
      </c>
      <c r="N43">
        <v>4173.946399672807</v>
      </c>
    </row>
    <row r="44" spans="1:14">
      <c r="A44">
        <v>42</v>
      </c>
      <c r="B44">
        <v>2.938821430574268</v>
      </c>
      <c r="C44">
        <v>212.1786989599464</v>
      </c>
      <c r="D44">
        <v>0.3855177277925321</v>
      </c>
      <c r="E44">
        <v>50.27797227702352</v>
      </c>
      <c r="F44">
        <v>152.0607812522352</v>
      </c>
      <c r="G44">
        <v>33901.27844726265</v>
      </c>
      <c r="H44">
        <v>0.3668497262430536</v>
      </c>
      <c r="I44">
        <v>0.1518387095830468</v>
      </c>
      <c r="J44">
        <v>8.995201110616804</v>
      </c>
      <c r="K44">
        <v>2.852066183719138</v>
      </c>
      <c r="L44">
        <v>924.7292457572662</v>
      </c>
      <c r="M44">
        <v>464.9943127948703</v>
      </c>
      <c r="N44">
        <v>4221.622500361758</v>
      </c>
    </row>
    <row r="45" spans="1:14">
      <c r="A45">
        <v>43</v>
      </c>
      <c r="B45">
        <v>2.945995747833237</v>
      </c>
      <c r="C45">
        <v>208.6354272290142</v>
      </c>
      <c r="D45">
        <v>0.3868797811668654</v>
      </c>
      <c r="E45">
        <v>49.76538172014058</v>
      </c>
      <c r="F45">
        <v>154.6432413586058</v>
      </c>
      <c r="G45">
        <v>33901.27844726267</v>
      </c>
      <c r="H45">
        <v>0.366883732128319</v>
      </c>
      <c r="I45">
        <v>0.1531415786690588</v>
      </c>
      <c r="J45">
        <v>8.939141872853364</v>
      </c>
      <c r="K45">
        <v>2.852066183719138</v>
      </c>
      <c r="L45">
        <v>924.7292457572662</v>
      </c>
      <c r="M45">
        <v>463.0581361287884</v>
      </c>
      <c r="N45">
        <v>4173.68746421591</v>
      </c>
    </row>
    <row r="46" spans="1:14">
      <c r="A46">
        <v>44</v>
      </c>
      <c r="B46">
        <v>2.967033933102415</v>
      </c>
      <c r="C46">
        <v>211.3626891749408</v>
      </c>
      <c r="D46">
        <v>0.3880785682694296</v>
      </c>
      <c r="E46">
        <v>50.11370350784073</v>
      </c>
      <c r="F46">
        <v>152.6478436420154</v>
      </c>
      <c r="G46">
        <v>33901.27844726267</v>
      </c>
      <c r="H46">
        <v>0.3669559716798286</v>
      </c>
      <c r="I46">
        <v>0.1513235221992971</v>
      </c>
      <c r="J46">
        <v>8.917218653976613</v>
      </c>
      <c r="K46">
        <v>2.852066183719138</v>
      </c>
      <c r="L46">
        <v>924.7292457572662</v>
      </c>
      <c r="M46">
        <v>465.6907256841397</v>
      </c>
      <c r="N46">
        <v>4007.223302122495</v>
      </c>
    </row>
    <row r="47" spans="1:14">
      <c r="A47">
        <v>45</v>
      </c>
      <c r="B47">
        <v>3.214325521489335</v>
      </c>
      <c r="C47">
        <v>225.1550932234165</v>
      </c>
      <c r="D47">
        <v>0.3905689576296187</v>
      </c>
      <c r="E47">
        <v>51.56540675154643</v>
      </c>
      <c r="F47">
        <v>143.2970414616263</v>
      </c>
      <c r="G47">
        <v>33901.27844726265</v>
      </c>
      <c r="H47">
        <v>0.3671757929169929</v>
      </c>
      <c r="I47">
        <v>0.1514017884797326</v>
      </c>
      <c r="J47">
        <v>9.130543339235922</v>
      </c>
      <c r="K47">
        <v>2.852066183719138</v>
      </c>
      <c r="L47">
        <v>924.7292457572662</v>
      </c>
      <c r="M47">
        <v>465.4303761022006</v>
      </c>
      <c r="N47">
        <v>3596.294001426687</v>
      </c>
    </row>
    <row r="48" spans="1:14">
      <c r="A48">
        <v>46</v>
      </c>
      <c r="B48">
        <v>3.413845159202526</v>
      </c>
      <c r="C48">
        <v>234.6876851541494</v>
      </c>
      <c r="D48">
        <v>0.3925553862343063</v>
      </c>
      <c r="E48">
        <v>52.53070502297582</v>
      </c>
      <c r="F48">
        <v>137.4765732072406</v>
      </c>
      <c r="G48">
        <v>33901.27844726265</v>
      </c>
      <c r="H48">
        <v>0.3673487496489906</v>
      </c>
      <c r="I48">
        <v>0.1518311425837003</v>
      </c>
      <c r="J48">
        <v>9.282066980280078</v>
      </c>
      <c r="K48">
        <v>2.852066183719138</v>
      </c>
      <c r="L48">
        <v>924.7292457572662</v>
      </c>
      <c r="M48">
        <v>464.6794601389792</v>
      </c>
      <c r="N48">
        <v>3340.21650756079</v>
      </c>
    </row>
    <row r="49" spans="1:14">
      <c r="A49">
        <v>47</v>
      </c>
      <c r="B49">
        <v>3.611666632077746</v>
      </c>
      <c r="C49">
        <v>243.8928762551843</v>
      </c>
      <c r="D49">
        <v>0.3944196321760565</v>
      </c>
      <c r="E49">
        <v>53.4656676144966</v>
      </c>
      <c r="F49">
        <v>132.287827444269</v>
      </c>
      <c r="G49">
        <v>33901.27844726267</v>
      </c>
      <c r="H49">
        <v>0.3675204062269268</v>
      </c>
      <c r="I49">
        <v>0.152091410717956</v>
      </c>
      <c r="J49">
        <v>9.423121745564085</v>
      </c>
      <c r="K49">
        <v>2.852066183719138</v>
      </c>
      <c r="L49">
        <v>924.7292457572662</v>
      </c>
      <c r="M49">
        <v>464.1825075940284</v>
      </c>
      <c r="N49">
        <v>3124.496379704909</v>
      </c>
    </row>
    <row r="50" spans="1:14">
      <c r="A50">
        <v>48</v>
      </c>
      <c r="B50">
        <v>3.750834001789555</v>
      </c>
      <c r="C50">
        <v>256.879238167992</v>
      </c>
      <c r="D50">
        <v>0.3929865843609237</v>
      </c>
      <c r="E50">
        <v>54.96653555868767</v>
      </c>
      <c r="F50">
        <v>125.6001028305466</v>
      </c>
      <c r="G50">
        <v>33901.27844726266</v>
      </c>
      <c r="H50">
        <v>0.3675590986216032</v>
      </c>
      <c r="I50">
        <v>0.1523177444392423</v>
      </c>
      <c r="J50">
        <v>9.653971707228111</v>
      </c>
      <c r="K50">
        <v>2.852066183719138</v>
      </c>
      <c r="L50">
        <v>924.7292457572662</v>
      </c>
      <c r="M50">
        <v>463.8235567619685</v>
      </c>
      <c r="N50">
        <v>3049.710029371186</v>
      </c>
    </row>
    <row r="51" spans="1:14">
      <c r="A51">
        <v>49</v>
      </c>
      <c r="B51">
        <v>3.824903524875076</v>
      </c>
      <c r="C51">
        <v>262.0523611669933</v>
      </c>
      <c r="D51">
        <v>0.3928359381789753</v>
      </c>
      <c r="E51">
        <v>55.53794002074587</v>
      </c>
      <c r="F51">
        <v>123.1206564415268</v>
      </c>
      <c r="G51">
        <v>33901.27844726267</v>
      </c>
      <c r="H51">
        <v>0.3675952124380049</v>
      </c>
      <c r="I51">
        <v>0.1525515754513535</v>
      </c>
      <c r="J51">
        <v>9.742551771270284</v>
      </c>
      <c r="K51">
        <v>2.852066183719138</v>
      </c>
      <c r="L51">
        <v>924.7292457572662</v>
      </c>
      <c r="M51">
        <v>463.4562767938651</v>
      </c>
      <c r="N51">
        <v>3001.204339093228</v>
      </c>
    </row>
    <row r="52" spans="1:14">
      <c r="A52">
        <v>50</v>
      </c>
      <c r="B52">
        <v>3.829751111293884</v>
      </c>
      <c r="C52">
        <v>263.2569820463127</v>
      </c>
      <c r="D52">
        <v>0.3924560103039941</v>
      </c>
      <c r="E52">
        <v>55.68653446813303</v>
      </c>
      <c r="F52">
        <v>122.5572764609764</v>
      </c>
      <c r="G52">
        <v>33901.27844726264</v>
      </c>
      <c r="H52">
        <v>0.3675848480279155</v>
      </c>
      <c r="I52">
        <v>0.1526158619676835</v>
      </c>
      <c r="J52">
        <v>9.766872475492368</v>
      </c>
      <c r="K52">
        <v>2.852066183719138</v>
      </c>
      <c r="L52">
        <v>924.7292457572662</v>
      </c>
      <c r="M52">
        <v>463.3687108008884</v>
      </c>
      <c r="N52">
        <v>3007.526742080263</v>
      </c>
    </row>
    <row r="53" spans="1:14">
      <c r="A53">
        <v>51</v>
      </c>
      <c r="B53">
        <v>3.995964467872433</v>
      </c>
      <c r="C53">
        <v>269.7286878418055</v>
      </c>
      <c r="D53">
        <v>0.3944324813714582</v>
      </c>
      <c r="E53">
        <v>56.30509357952541</v>
      </c>
      <c r="F53">
        <v>119.6167118414003</v>
      </c>
      <c r="G53">
        <v>33901.27844726267</v>
      </c>
      <c r="H53">
        <v>0.3677493443585607</v>
      </c>
      <c r="I53">
        <v>0.1527828334428317</v>
      </c>
      <c r="J53">
        <v>9.848764851282418</v>
      </c>
      <c r="K53">
        <v>2.852066183719138</v>
      </c>
      <c r="L53">
        <v>924.7292457572662</v>
      </c>
      <c r="M53">
        <v>463.0169529142265</v>
      </c>
      <c r="N53">
        <v>2846.538776467043</v>
      </c>
    </row>
    <row r="54" spans="1:14">
      <c r="A54">
        <v>52</v>
      </c>
      <c r="B54">
        <v>4.141322989405929</v>
      </c>
      <c r="C54">
        <v>276.5220562709259</v>
      </c>
      <c r="D54">
        <v>0.3956829235311847</v>
      </c>
      <c r="E54">
        <v>57.00050567799295</v>
      </c>
      <c r="F54">
        <v>116.6780659887802</v>
      </c>
      <c r="G54">
        <v>33901.27844726265</v>
      </c>
      <c r="H54">
        <v>0.3678806777500596</v>
      </c>
      <c r="I54">
        <v>0.1527735748468489</v>
      </c>
      <c r="J54">
        <v>9.938155725296252</v>
      </c>
      <c r="K54">
        <v>2.852066183719138</v>
      </c>
      <c r="L54">
        <v>924.7292457572662</v>
      </c>
      <c r="M54">
        <v>462.9450221563444</v>
      </c>
      <c r="N54">
        <v>2727.148360513118</v>
      </c>
    </row>
    <row r="55" spans="1:14">
      <c r="A55">
        <v>53</v>
      </c>
      <c r="B55">
        <v>4.245010198332539</v>
      </c>
      <c r="C55">
        <v>277.3411911611491</v>
      </c>
      <c r="D55">
        <v>0.3974966375054206</v>
      </c>
      <c r="E55">
        <v>56.97777530010976</v>
      </c>
      <c r="F55">
        <v>116.3334540889933</v>
      </c>
      <c r="G55">
        <v>33901.27844726265</v>
      </c>
      <c r="H55">
        <v>0.3679918791551982</v>
      </c>
      <c r="I55">
        <v>0.1531859022810179</v>
      </c>
      <c r="J55">
        <v>9.948781505004357</v>
      </c>
      <c r="K55">
        <v>2.852066183719138</v>
      </c>
      <c r="L55">
        <v>924.7292457572662</v>
      </c>
      <c r="M55">
        <v>462.2708600379081</v>
      </c>
      <c r="N55">
        <v>2650.175618028922</v>
      </c>
    </row>
    <row r="56" spans="1:14">
      <c r="A56">
        <v>54</v>
      </c>
      <c r="B56">
        <v>4.251557708347863</v>
      </c>
      <c r="C56">
        <v>276.1571089843823</v>
      </c>
      <c r="D56">
        <v>0.3979197288362724</v>
      </c>
      <c r="E56">
        <v>56.81867520960874</v>
      </c>
      <c r="F56">
        <v>116.8322584473352</v>
      </c>
      <c r="G56">
        <v>33901.27844726268</v>
      </c>
      <c r="H56">
        <v>0.3680047445972379</v>
      </c>
      <c r="I56">
        <v>0.1533113262041561</v>
      </c>
      <c r="J56">
        <v>9.932309123489949</v>
      </c>
      <c r="K56">
        <v>2.852066183719138</v>
      </c>
      <c r="L56">
        <v>924.7292457572662</v>
      </c>
      <c r="M56">
        <v>462.0800681950431</v>
      </c>
      <c r="N56">
        <v>2646.136301320973</v>
      </c>
    </row>
    <row r="57" spans="1:14">
      <c r="A57">
        <v>55</v>
      </c>
      <c r="B57">
        <v>4.368920897936233</v>
      </c>
      <c r="C57">
        <v>282.7265006185112</v>
      </c>
      <c r="D57">
        <v>0.3985683073929675</v>
      </c>
      <c r="E57">
        <v>57.52678814163497</v>
      </c>
      <c r="F57">
        <v>114.1175611707756</v>
      </c>
      <c r="G57">
        <v>33901.27844726268</v>
      </c>
      <c r="H57">
        <v>0.3681052849989015</v>
      </c>
      <c r="I57">
        <v>0.1530742808855917</v>
      </c>
      <c r="J57">
        <v>10.01772107937975</v>
      </c>
      <c r="K57">
        <v>2.852066183719138</v>
      </c>
      <c r="L57">
        <v>924.7292457572662</v>
      </c>
      <c r="M57">
        <v>462.3597442908679</v>
      </c>
      <c r="N57">
        <v>2563.429953104322</v>
      </c>
    </row>
    <row r="58" spans="1:14">
      <c r="A58">
        <v>56</v>
      </c>
      <c r="B58">
        <v>4.473886530996486</v>
      </c>
      <c r="C58">
        <v>283.5458141238522</v>
      </c>
      <c r="D58">
        <v>0.4003014492190509</v>
      </c>
      <c r="E58">
        <v>57.5176437355092</v>
      </c>
      <c r="F58">
        <v>113.7878153081794</v>
      </c>
      <c r="G58">
        <v>33901.27844726267</v>
      </c>
      <c r="H58">
        <v>0.368214553643507</v>
      </c>
      <c r="I58">
        <v>0.1532828252582446</v>
      </c>
      <c r="J58">
        <v>10.0273863787528</v>
      </c>
      <c r="K58">
        <v>2.852066183719138</v>
      </c>
      <c r="L58">
        <v>924.7292457572662</v>
      </c>
      <c r="M58">
        <v>461.9851572628822</v>
      </c>
      <c r="N58">
        <v>2498.200236679639</v>
      </c>
    </row>
    <row r="59" spans="1:14">
      <c r="A59">
        <v>57</v>
      </c>
      <c r="B59">
        <v>4.482887145778631</v>
      </c>
      <c r="C59">
        <v>282.4242279747806</v>
      </c>
      <c r="D59">
        <v>0.4007311537277475</v>
      </c>
      <c r="E59">
        <v>57.36684647119701</v>
      </c>
      <c r="F59">
        <v>114.2396987690918</v>
      </c>
      <c r="G59">
        <v>33901.27844726265</v>
      </c>
      <c r="H59">
        <v>0.3682282956388462</v>
      </c>
      <c r="I59">
        <v>0.1533798604059678</v>
      </c>
      <c r="J59">
        <v>10.0122084327464</v>
      </c>
      <c r="K59">
        <v>2.852066183719138</v>
      </c>
      <c r="L59">
        <v>924.7292457572662</v>
      </c>
      <c r="M59">
        <v>461.8352494523957</v>
      </c>
      <c r="N59">
        <v>2494.520104252267</v>
      </c>
    </row>
    <row r="60" spans="1:14">
      <c r="A60">
        <v>58</v>
      </c>
      <c r="B60">
        <v>4.576294144511825</v>
      </c>
      <c r="C60">
        <v>287.9337955465733</v>
      </c>
      <c r="D60">
        <v>0.4011166871641828</v>
      </c>
      <c r="E60">
        <v>57.96798313827966</v>
      </c>
      <c r="F60">
        <v>112.0537402276335</v>
      </c>
      <c r="G60">
        <v>33901.27844726267</v>
      </c>
      <c r="H60">
        <v>0.3683069468745719</v>
      </c>
      <c r="I60">
        <v>0.1531397060430277</v>
      </c>
      <c r="J60">
        <v>10.08334063657799</v>
      </c>
      <c r="K60">
        <v>2.852066183719138</v>
      </c>
      <c r="L60">
        <v>924.7292457572662</v>
      </c>
      <c r="M60">
        <v>462.1334327459258</v>
      </c>
      <c r="N60">
        <v>2435.934566485412</v>
      </c>
    </row>
    <row r="61" spans="1:14">
      <c r="A61">
        <v>59</v>
      </c>
      <c r="B61">
        <v>4.5869489043987</v>
      </c>
      <c r="C61">
        <v>286.870594558926</v>
      </c>
      <c r="D61">
        <v>0.4015462185546337</v>
      </c>
      <c r="E61">
        <v>57.82335253770812</v>
      </c>
      <c r="F61">
        <v>112.4690342645242</v>
      </c>
      <c r="G61">
        <v>33901.27844726265</v>
      </c>
      <c r="H61">
        <v>0.3683214844483904</v>
      </c>
      <c r="I61">
        <v>0.1532359371079303</v>
      </c>
      <c r="J61">
        <v>10.06952827995355</v>
      </c>
      <c r="K61">
        <v>2.852066183719138</v>
      </c>
      <c r="L61">
        <v>924.7292457572662</v>
      </c>
      <c r="M61">
        <v>461.9839191734279</v>
      </c>
      <c r="N61">
        <v>2432.026909344179</v>
      </c>
    </row>
    <row r="62" spans="1:14">
      <c r="A62">
        <v>60</v>
      </c>
      <c r="B62">
        <v>4.661198121481813</v>
      </c>
      <c r="C62">
        <v>291.4649663516508</v>
      </c>
      <c r="D62">
        <v>0.4017924448113053</v>
      </c>
      <c r="E62">
        <v>58.32841873195647</v>
      </c>
      <c r="F62">
        <v>110.696181200748</v>
      </c>
      <c r="G62">
        <v>33901.27844726267</v>
      </c>
      <c r="H62">
        <v>0.3683835436470183</v>
      </c>
      <c r="I62">
        <v>0.1530270924197042</v>
      </c>
      <c r="J62">
        <v>10.12830688635737</v>
      </c>
      <c r="K62">
        <v>2.852066183719138</v>
      </c>
      <c r="L62">
        <v>924.7292457572662</v>
      </c>
      <c r="M62">
        <v>462.2478699896229</v>
      </c>
      <c r="N62">
        <v>2387.312060558434</v>
      </c>
    </row>
    <row r="63" spans="1:14">
      <c r="A63">
        <v>61</v>
      </c>
      <c r="B63">
        <v>4.673373186793086</v>
      </c>
      <c r="C63">
        <v>290.4557293295165</v>
      </c>
      <c r="D63">
        <v>0.4022213615407162</v>
      </c>
      <c r="E63">
        <v>58.1894594321225</v>
      </c>
      <c r="F63">
        <v>111.0808136007856</v>
      </c>
      <c r="G63">
        <v>33901.27844726267</v>
      </c>
      <c r="H63">
        <v>0.3683987754157744</v>
      </c>
      <c r="I63">
        <v>0.1531239829456685</v>
      </c>
      <c r="J63">
        <v>10.11571951799756</v>
      </c>
      <c r="K63">
        <v>2.852066183719138</v>
      </c>
      <c r="L63">
        <v>924.7292457572662</v>
      </c>
      <c r="M63">
        <v>462.0967430268088</v>
      </c>
      <c r="N63">
        <v>2383.116964085974</v>
      </c>
    </row>
    <row r="64" spans="1:14">
      <c r="A64">
        <v>62</v>
      </c>
      <c r="B64">
        <v>4.732058567768835</v>
      </c>
      <c r="C64">
        <v>294.291224156682</v>
      </c>
      <c r="D64">
        <v>0.4023692504615095</v>
      </c>
      <c r="E64">
        <v>58.61453713475051</v>
      </c>
      <c r="F64">
        <v>109.633098375216</v>
      </c>
      <c r="G64">
        <v>33901.27844726265</v>
      </c>
      <c r="H64">
        <v>0.3684477318081918</v>
      </c>
      <c r="I64">
        <v>0.1529361278125027</v>
      </c>
      <c r="J64">
        <v>10.16417470270687</v>
      </c>
      <c r="K64">
        <v>2.852066183719138</v>
      </c>
      <c r="L64">
        <v>924.7292457572662</v>
      </c>
      <c r="M64">
        <v>462.3389966858334</v>
      </c>
      <c r="N64">
        <v>2348.722476696099</v>
      </c>
    </row>
    <row r="65" spans="1:14">
      <c r="A65">
        <v>63</v>
      </c>
      <c r="B65">
        <v>4.737622674406114</v>
      </c>
      <c r="C65">
        <v>293.94153110735</v>
      </c>
      <c r="D65">
        <v>0.4024842793534748</v>
      </c>
      <c r="E65">
        <v>58.55877193009702</v>
      </c>
      <c r="F65">
        <v>109.7635254446203</v>
      </c>
      <c r="G65">
        <v>33901.27844726265</v>
      </c>
      <c r="H65">
        <v>0.3684510498121277</v>
      </c>
      <c r="I65">
        <v>0.1531220414273749</v>
      </c>
      <c r="J65">
        <v>10.163798920067</v>
      </c>
      <c r="K65">
        <v>2.852066183719138</v>
      </c>
      <c r="L65">
        <v>924.7292457572662</v>
      </c>
      <c r="M65">
        <v>462.0656605629546</v>
      </c>
      <c r="N65">
        <v>2348.998488189891</v>
      </c>
    </row>
    <row r="66" spans="1:14">
      <c r="A66">
        <v>64</v>
      </c>
      <c r="B66">
        <v>4.837041327843408</v>
      </c>
      <c r="C66">
        <v>295.2262591217387</v>
      </c>
      <c r="D66">
        <v>0.403944874241244</v>
      </c>
      <c r="E66">
        <v>58.63565792596793</v>
      </c>
      <c r="F66">
        <v>109.2858705215241</v>
      </c>
      <c r="G66">
        <v>33901.27844726265</v>
      </c>
      <c r="H66">
        <v>0.3685533277891392</v>
      </c>
      <c r="I66">
        <v>0.1529164445869511</v>
      </c>
      <c r="J66">
        <v>10.17470285051238</v>
      </c>
      <c r="K66">
        <v>2.852066183719138</v>
      </c>
      <c r="L66">
        <v>924.7292457572662</v>
      </c>
      <c r="M66">
        <v>462.299273133412</v>
      </c>
      <c r="N66">
        <v>2297.824439449731</v>
      </c>
    </row>
    <row r="67" spans="1:14">
      <c r="A67">
        <v>65</v>
      </c>
      <c r="B67">
        <v>4.836782267385091</v>
      </c>
      <c r="C67">
        <v>295.0201500182879</v>
      </c>
      <c r="D67">
        <v>0.4038968007620005</v>
      </c>
      <c r="E67">
        <v>58.6023469332149</v>
      </c>
      <c r="F67">
        <v>109.362220604024</v>
      </c>
      <c r="G67">
        <v>33901.27844726267</v>
      </c>
      <c r="H67">
        <v>0.3685481884871854</v>
      </c>
      <c r="I67">
        <v>0.1531346792556426</v>
      </c>
      <c r="J67">
        <v>10.17752845353389</v>
      </c>
      <c r="K67">
        <v>2.852066183719138</v>
      </c>
      <c r="L67">
        <v>924.7292457572662</v>
      </c>
      <c r="M67">
        <v>461.9842608039056</v>
      </c>
      <c r="N67">
        <v>2301.828759909969</v>
      </c>
    </row>
    <row r="68" spans="1:14">
      <c r="A68">
        <v>66</v>
      </c>
      <c r="B68">
        <v>4.948337956319589</v>
      </c>
      <c r="C68">
        <v>302.2066811717523</v>
      </c>
      <c r="D68">
        <v>0.4037205960071096</v>
      </c>
      <c r="E68">
        <v>59.3744659098189</v>
      </c>
      <c r="F68">
        <v>106.761566633253</v>
      </c>
      <c r="G68">
        <v>33901.27844726265</v>
      </c>
      <c r="H68">
        <v>0.3686145292851575</v>
      </c>
      <c r="I68">
        <v>0.1535334628204754</v>
      </c>
      <c r="J68">
        <v>10.28817452624763</v>
      </c>
      <c r="K68">
        <v>2.852066183719138</v>
      </c>
      <c r="L68">
        <v>924.7292457572662</v>
      </c>
      <c r="M68">
        <v>461.3618842436474</v>
      </c>
      <c r="N68">
        <v>2258.400241592849</v>
      </c>
    </row>
    <row r="69" spans="1:14">
      <c r="A69">
        <v>67</v>
      </c>
      <c r="B69">
        <v>4.976101070370674</v>
      </c>
      <c r="C69">
        <v>304.4584106695108</v>
      </c>
      <c r="D69">
        <v>0.4035980606283457</v>
      </c>
      <c r="E69">
        <v>59.63062114544788</v>
      </c>
      <c r="F69">
        <v>105.9719738337426</v>
      </c>
      <c r="G69">
        <v>33901.27844726267</v>
      </c>
      <c r="H69">
        <v>0.3686309585599497</v>
      </c>
      <c r="I69">
        <v>0.1534865221137244</v>
      </c>
      <c r="J69">
        <v>10.31819776718382</v>
      </c>
      <c r="K69">
        <v>2.852066183719138</v>
      </c>
      <c r="L69">
        <v>924.7292457572662</v>
      </c>
      <c r="M69">
        <v>461.4192798071169</v>
      </c>
      <c r="N69">
        <v>2246.089709452027</v>
      </c>
    </row>
    <row r="70" spans="1:14">
      <c r="A70">
        <v>68</v>
      </c>
      <c r="B70">
        <v>5.203041783701822</v>
      </c>
      <c r="C70">
        <v>319.8122910972577</v>
      </c>
      <c r="D70">
        <v>0.4034107988552407</v>
      </c>
      <c r="E70">
        <v>61.32126265406824</v>
      </c>
      <c r="F70">
        <v>100.8843613178097</v>
      </c>
      <c r="G70">
        <v>33901.27844726266</v>
      </c>
      <c r="H70">
        <v>0.3687828086259357</v>
      </c>
      <c r="I70">
        <v>0.1535141576890218</v>
      </c>
      <c r="J70">
        <v>10.52299530389518</v>
      </c>
      <c r="K70">
        <v>2.852066183719138</v>
      </c>
      <c r="L70">
        <v>924.7292457572662</v>
      </c>
      <c r="M70">
        <v>461.2808598994784</v>
      </c>
      <c r="N70">
        <v>2152.127858995261</v>
      </c>
    </row>
    <row r="71" spans="1:14">
      <c r="A71">
        <v>69</v>
      </c>
      <c r="B71">
        <v>5.401484471294133</v>
      </c>
      <c r="C71">
        <v>332.7310386654174</v>
      </c>
      <c r="D71">
        <v>0.4032056512878093</v>
      </c>
      <c r="E71">
        <v>62.72655762088708</v>
      </c>
      <c r="F71">
        <v>96.96738500364511</v>
      </c>
      <c r="G71">
        <v>33901.27844726264</v>
      </c>
      <c r="H71">
        <v>0.3689063906120902</v>
      </c>
      <c r="I71">
        <v>0.1538397820267792</v>
      </c>
      <c r="J71">
        <v>10.6949687473823</v>
      </c>
      <c r="K71">
        <v>2.852066183719138</v>
      </c>
      <c r="L71">
        <v>924.7292457572662</v>
      </c>
      <c r="M71">
        <v>460.7298954239592</v>
      </c>
      <c r="N71">
        <v>2082.359892408811</v>
      </c>
    </row>
    <row r="72" spans="1:14">
      <c r="A72">
        <v>70</v>
      </c>
      <c r="B72">
        <v>5.663889341806674</v>
      </c>
      <c r="C72">
        <v>341.753030043538</v>
      </c>
      <c r="D72">
        <v>0.4050164144363066</v>
      </c>
      <c r="E72">
        <v>63.60408700197937</v>
      </c>
      <c r="F72">
        <v>94.40752792980928</v>
      </c>
      <c r="G72">
        <v>33901.27844726267</v>
      </c>
      <c r="H72">
        <v>0.3691293265935424</v>
      </c>
      <c r="I72">
        <v>0.1538520287573155</v>
      </c>
      <c r="J72">
        <v>10.8093409155595</v>
      </c>
      <c r="K72">
        <v>2.852066183719138</v>
      </c>
      <c r="L72">
        <v>924.7292457572662</v>
      </c>
      <c r="M72">
        <v>460.5680641151617</v>
      </c>
      <c r="N72">
        <v>1990.138590257217</v>
      </c>
    </row>
    <row r="73" spans="1:14">
      <c r="A73">
        <v>71</v>
      </c>
      <c r="B73">
        <v>5.775106692377077</v>
      </c>
      <c r="C73">
        <v>346.2951731596449</v>
      </c>
      <c r="D73">
        <v>0.4055948169362713</v>
      </c>
      <c r="E73">
        <v>64.06619420874917</v>
      </c>
      <c r="F73">
        <v>93.16924181919873</v>
      </c>
      <c r="G73">
        <v>33901.27844726265</v>
      </c>
      <c r="H73">
        <v>0.3692202316465581</v>
      </c>
      <c r="I73">
        <v>0.1538295907243766</v>
      </c>
      <c r="J73">
        <v>10.86505413013762</v>
      </c>
      <c r="K73">
        <v>2.852066183719138</v>
      </c>
      <c r="L73">
        <v>924.7292457572662</v>
      </c>
      <c r="M73">
        <v>460.5417171727576</v>
      </c>
      <c r="N73">
        <v>1954.638624094708</v>
      </c>
    </row>
    <row r="74" spans="1:14">
      <c r="A74">
        <v>72</v>
      </c>
      <c r="B74">
        <v>5.768295571378914</v>
      </c>
      <c r="C74">
        <v>347.1651275332712</v>
      </c>
      <c r="D74">
        <v>0.4051975056049268</v>
      </c>
      <c r="E74">
        <v>64.17387703811633</v>
      </c>
      <c r="F74">
        <v>92.93577081943572</v>
      </c>
      <c r="G74">
        <v>33901.27844726266</v>
      </c>
      <c r="H74">
        <v>0.3692015705223502</v>
      </c>
      <c r="I74">
        <v>0.1539958497642496</v>
      </c>
      <c r="J74">
        <v>10.87873167376957</v>
      </c>
      <c r="K74">
        <v>2.852066183719138</v>
      </c>
      <c r="L74">
        <v>924.7292457572662</v>
      </c>
      <c r="M74">
        <v>460.3140332989869</v>
      </c>
      <c r="N74">
        <v>1959.230447844016</v>
      </c>
    </row>
    <row r="75" spans="1:14">
      <c r="A75">
        <v>73</v>
      </c>
      <c r="B75">
        <v>5.931012307084359</v>
      </c>
      <c r="C75">
        <v>359.6606583568566</v>
      </c>
      <c r="D75">
        <v>0.4045719314609473</v>
      </c>
      <c r="E75">
        <v>65.55252722965234</v>
      </c>
      <c r="F75">
        <v>89.70694453025148</v>
      </c>
      <c r="G75">
        <v>33901.27844726266</v>
      </c>
      <c r="H75">
        <v>0.3692929160713516</v>
      </c>
      <c r="I75">
        <v>0.1543379672066581</v>
      </c>
      <c r="J75">
        <v>11.03113730432806</v>
      </c>
      <c r="K75">
        <v>2.852066183719138</v>
      </c>
      <c r="L75">
        <v>924.7292457572662</v>
      </c>
      <c r="M75">
        <v>459.7633469994161</v>
      </c>
      <c r="N75">
        <v>1912.067995404982</v>
      </c>
    </row>
    <row r="76" spans="1:14">
      <c r="A76">
        <v>74</v>
      </c>
      <c r="B76">
        <v>6.102540618923248</v>
      </c>
      <c r="C76">
        <v>371.6466867246914</v>
      </c>
      <c r="D76">
        <v>0.4042310057563561</v>
      </c>
      <c r="E76">
        <v>66.86076418184034</v>
      </c>
      <c r="F76">
        <v>86.81379353405306</v>
      </c>
      <c r="G76">
        <v>33901.27844726267</v>
      </c>
      <c r="H76">
        <v>0.3693972292722469</v>
      </c>
      <c r="I76">
        <v>0.1546412800690975</v>
      </c>
      <c r="J76">
        <v>11.17162421434627</v>
      </c>
      <c r="K76">
        <v>2.852066183719138</v>
      </c>
      <c r="L76">
        <v>924.7292457572662</v>
      </c>
      <c r="M76">
        <v>459.2619111216436</v>
      </c>
      <c r="N76">
        <v>1864.810519648132</v>
      </c>
    </row>
    <row r="77" spans="1:14">
      <c r="A77">
        <v>75</v>
      </c>
      <c r="B77">
        <v>6.232091251642174</v>
      </c>
      <c r="C77">
        <v>376.9502713893702</v>
      </c>
      <c r="D77">
        <v>0.4046805570699313</v>
      </c>
      <c r="E77">
        <v>67.38513283654747</v>
      </c>
      <c r="F77">
        <v>85.5923477916936</v>
      </c>
      <c r="G77">
        <v>33901.27844726267</v>
      </c>
      <c r="H77">
        <v>0.369489354359638</v>
      </c>
      <c r="I77">
        <v>0.1549674980913058</v>
      </c>
      <c r="J77">
        <v>11.23975971497557</v>
      </c>
      <c r="K77">
        <v>2.852066183719138</v>
      </c>
      <c r="L77">
        <v>924.7292457572662</v>
      </c>
      <c r="M77">
        <v>458.7374887051255</v>
      </c>
      <c r="N77">
        <v>1833.17531802877</v>
      </c>
    </row>
    <row r="78" spans="1:14">
      <c r="A78">
        <v>76</v>
      </c>
      <c r="B78">
        <v>6.192493806242939</v>
      </c>
      <c r="C78">
        <v>377.5548188384242</v>
      </c>
      <c r="D78">
        <v>0.4039943011348082</v>
      </c>
      <c r="E78">
        <v>67.49044940216797</v>
      </c>
      <c r="F78">
        <v>85.45529581159913</v>
      </c>
      <c r="G78">
        <v>33901.27844726266</v>
      </c>
      <c r="H78">
        <v>0.3694427415244682</v>
      </c>
      <c r="I78">
        <v>0.1550507455963581</v>
      </c>
      <c r="J78">
        <v>11.24542431452625</v>
      </c>
      <c r="K78">
        <v>2.852066183719138</v>
      </c>
      <c r="L78">
        <v>924.7292457572662</v>
      </c>
      <c r="M78">
        <v>458.6492097670576</v>
      </c>
      <c r="N78">
        <v>1844.774907430436</v>
      </c>
    </row>
    <row r="79" spans="1:14">
      <c r="A79">
        <v>77</v>
      </c>
      <c r="B79">
        <v>6.279188586584582</v>
      </c>
      <c r="C79">
        <v>381.8333655801699</v>
      </c>
      <c r="D79">
        <v>0.4042597831073167</v>
      </c>
      <c r="E79">
        <v>67.93764113073402</v>
      </c>
      <c r="F79">
        <v>84.49774597332325</v>
      </c>
      <c r="G79">
        <v>33901.27844726266</v>
      </c>
      <c r="H79">
        <v>0.3695095015576742</v>
      </c>
      <c r="I79">
        <v>0.1550753705434445</v>
      </c>
      <c r="J79">
        <v>11.29287692186896</v>
      </c>
      <c r="K79">
        <v>2.852066183719138</v>
      </c>
      <c r="L79">
        <v>924.7292457572662</v>
      </c>
      <c r="M79">
        <v>458.5711646783616</v>
      </c>
      <c r="N79">
        <v>1821.274085224423</v>
      </c>
    </row>
    <row r="80" spans="1:14">
      <c r="A80">
        <v>78</v>
      </c>
      <c r="B80">
        <v>6.25126510253391</v>
      </c>
      <c r="C80">
        <v>382.2911762883639</v>
      </c>
      <c r="D80">
        <v>0.4037488709379699</v>
      </c>
      <c r="E80">
        <v>68.01598752042312</v>
      </c>
      <c r="F80">
        <v>84.39655615957859</v>
      </c>
      <c r="G80">
        <v>33901.27844726268</v>
      </c>
      <c r="H80">
        <v>0.3694743482860848</v>
      </c>
      <c r="I80">
        <v>0.1551540510535945</v>
      </c>
      <c r="J80">
        <v>11.29756827053543</v>
      </c>
      <c r="K80">
        <v>2.852066183719138</v>
      </c>
      <c r="L80">
        <v>924.7292457572662</v>
      </c>
      <c r="M80">
        <v>458.4821352544267</v>
      </c>
      <c r="N80">
        <v>1830.007210096751</v>
      </c>
    </row>
    <row r="81" spans="1:14">
      <c r="A81">
        <v>79</v>
      </c>
      <c r="B81">
        <v>6.373027769938314</v>
      </c>
      <c r="C81">
        <v>391.8795024012193</v>
      </c>
      <c r="D81">
        <v>0.4034114708113942</v>
      </c>
      <c r="E81">
        <v>69.08325691032229</v>
      </c>
      <c r="F81">
        <v>82.33158032312504</v>
      </c>
      <c r="G81">
        <v>33901.27844726265</v>
      </c>
      <c r="H81">
        <v>0.3695497441533231</v>
      </c>
      <c r="I81">
        <v>0.155187431878372</v>
      </c>
      <c r="J81">
        <v>11.39672372047392</v>
      </c>
      <c r="K81">
        <v>2.852066183719138</v>
      </c>
      <c r="L81">
        <v>924.7292457572662</v>
      </c>
      <c r="M81">
        <v>458.3861561380191</v>
      </c>
      <c r="N81">
        <v>1797.13558719564</v>
      </c>
    </row>
    <row r="82" spans="1:14">
      <c r="A82">
        <v>80</v>
      </c>
      <c r="B82">
        <v>6.474187923333816</v>
      </c>
      <c r="C82">
        <v>400.056569564106</v>
      </c>
      <c r="D82">
        <v>0.4030181608470452</v>
      </c>
      <c r="E82">
        <v>69.9878989870079</v>
      </c>
      <c r="F82">
        <v>80.64874116199759</v>
      </c>
      <c r="G82">
        <v>33901.27844726267</v>
      </c>
      <c r="H82">
        <v>0.3696043427805223</v>
      </c>
      <c r="I82">
        <v>0.1553870958927666</v>
      </c>
      <c r="J82">
        <v>11.48281715234223</v>
      </c>
      <c r="K82">
        <v>2.852066183719138</v>
      </c>
      <c r="L82">
        <v>924.7292457572662</v>
      </c>
      <c r="M82">
        <v>458.0681256150289</v>
      </c>
      <c r="N82">
        <v>1773.099877061413</v>
      </c>
    </row>
    <row r="83" spans="1:14">
      <c r="A83">
        <v>81</v>
      </c>
      <c r="B83">
        <v>6.563950245841758</v>
      </c>
      <c r="C83">
        <v>402.1903259449297</v>
      </c>
      <c r="D83">
        <v>0.4036829105566248</v>
      </c>
      <c r="E83">
        <v>70.16597621605356</v>
      </c>
      <c r="F83">
        <v>80.22087217818874</v>
      </c>
      <c r="G83">
        <v>33901.27844726266</v>
      </c>
      <c r="H83">
        <v>0.3696817133879289</v>
      </c>
      <c r="I83">
        <v>0.1554855105277276</v>
      </c>
      <c r="J83">
        <v>11.5101062564419</v>
      </c>
      <c r="K83">
        <v>2.852066183719138</v>
      </c>
      <c r="L83">
        <v>924.7292457572662</v>
      </c>
      <c r="M83">
        <v>457.8791235677245</v>
      </c>
      <c r="N83">
        <v>1752.104338278252</v>
      </c>
    </row>
    <row r="84" spans="1:14">
      <c r="A84">
        <v>82</v>
      </c>
      <c r="B84">
        <v>6.541803529796172</v>
      </c>
      <c r="C84">
        <v>402.4775074478123</v>
      </c>
      <c r="D84">
        <v>0.4033047117883686</v>
      </c>
      <c r="E84">
        <v>70.21813186384577</v>
      </c>
      <c r="F84">
        <v>80.16363183504315</v>
      </c>
      <c r="G84">
        <v>33901.27844726265</v>
      </c>
      <c r="H84">
        <v>0.3696535337774595</v>
      </c>
      <c r="I84">
        <v>0.1555598274131352</v>
      </c>
      <c r="J84">
        <v>11.51292102783838</v>
      </c>
      <c r="K84">
        <v>2.852066183719138</v>
      </c>
      <c r="L84">
        <v>924.7292457572662</v>
      </c>
      <c r="M84">
        <v>457.7923268749322</v>
      </c>
      <c r="N84">
        <v>1758.773882311114</v>
      </c>
    </row>
    <row r="85" spans="1:14">
      <c r="A85">
        <v>83</v>
      </c>
      <c r="B85">
        <v>6.661432865242306</v>
      </c>
      <c r="C85">
        <v>408.8300421628853</v>
      </c>
      <c r="D85">
        <v>0.4035778099032727</v>
      </c>
      <c r="E85">
        <v>70.88824508416963</v>
      </c>
      <c r="F85">
        <v>78.91802314292177</v>
      </c>
      <c r="G85">
        <v>33901.27844726267</v>
      </c>
      <c r="H85">
        <v>0.3697437964644083</v>
      </c>
      <c r="I85">
        <v>0.1556034059779814</v>
      </c>
      <c r="J85">
        <v>11.57811093173851</v>
      </c>
      <c r="K85">
        <v>2.852066183719138</v>
      </c>
      <c r="L85">
        <v>924.7292457572662</v>
      </c>
      <c r="M85">
        <v>457.6726777941863</v>
      </c>
      <c r="N85">
        <v>1729.279974004094</v>
      </c>
    </row>
    <row r="86" spans="1:14">
      <c r="A86">
        <v>84</v>
      </c>
      <c r="B86">
        <v>6.716956887850173</v>
      </c>
      <c r="C86">
        <v>413.9001407675252</v>
      </c>
      <c r="D86">
        <v>0.4032492407562591</v>
      </c>
      <c r="E86">
        <v>71.45442232093565</v>
      </c>
      <c r="F86">
        <v>77.95131132137975</v>
      </c>
      <c r="G86">
        <v>33901.27844726265</v>
      </c>
      <c r="H86">
        <v>0.3697699047223934</v>
      </c>
      <c r="I86">
        <v>0.1557344937822126</v>
      </c>
      <c r="J86">
        <v>11.62874531433257</v>
      </c>
      <c r="K86">
        <v>2.852066183719138</v>
      </c>
      <c r="L86">
        <v>924.7292457572662</v>
      </c>
      <c r="M86">
        <v>457.4710811456549</v>
      </c>
      <c r="N86">
        <v>1717.269452929879</v>
      </c>
    </row>
    <row r="87" spans="1:14">
      <c r="A87">
        <v>85</v>
      </c>
      <c r="B87">
        <v>6.748128052830364</v>
      </c>
      <c r="C87">
        <v>413.8635081299217</v>
      </c>
      <c r="D87">
        <v>0.4036270075003773</v>
      </c>
      <c r="E87">
        <v>71.42155795736183</v>
      </c>
      <c r="F87">
        <v>77.95821108925554</v>
      </c>
      <c r="G87">
        <v>33901.27844726265</v>
      </c>
      <c r="H87">
        <v>0.3698016172683307</v>
      </c>
      <c r="I87">
        <v>0.155750918576119</v>
      </c>
      <c r="J87">
        <v>11.6310476469796</v>
      </c>
      <c r="K87">
        <v>2.852066183719138</v>
      </c>
      <c r="L87">
        <v>924.7292457572662</v>
      </c>
      <c r="M87">
        <v>457.4275294872774</v>
      </c>
      <c r="N87">
        <v>1710.026701085447</v>
      </c>
    </row>
    <row r="88" spans="1:14">
      <c r="A88">
        <v>86</v>
      </c>
      <c r="B88">
        <v>6.758212774706509</v>
      </c>
      <c r="C88">
        <v>418.5672636307739</v>
      </c>
      <c r="D88">
        <v>0.4028415277881583</v>
      </c>
      <c r="E88">
        <v>71.98511564420346</v>
      </c>
      <c r="F88">
        <v>77.08213597275729</v>
      </c>
      <c r="G88">
        <v>33901.27844726265</v>
      </c>
      <c r="H88">
        <v>0.3697843100438938</v>
      </c>
      <c r="I88">
        <v>0.1558369427835279</v>
      </c>
      <c r="J88">
        <v>11.67350515973646</v>
      </c>
      <c r="K88">
        <v>2.852066183719138</v>
      </c>
      <c r="L88">
        <v>924.7292457572662</v>
      </c>
      <c r="M88">
        <v>457.317608495785</v>
      </c>
      <c r="N88">
        <v>1708.476161240579</v>
      </c>
    </row>
    <row r="89" spans="1:14">
      <c r="A89">
        <v>87</v>
      </c>
      <c r="B89">
        <v>6.768268494016597</v>
      </c>
      <c r="C89">
        <v>419.4641286417223</v>
      </c>
      <c r="D89">
        <v>0.4027861348018411</v>
      </c>
      <c r="E89">
        <v>72.0855670796587</v>
      </c>
      <c r="F89">
        <v>76.91732504852644</v>
      </c>
      <c r="G89">
        <v>33901.27844726266</v>
      </c>
      <c r="H89">
        <v>0.3697889638349251</v>
      </c>
      <c r="I89">
        <v>0.1558553185578999</v>
      </c>
      <c r="J89">
        <v>11.68215081891138</v>
      </c>
      <c r="K89">
        <v>2.852066183719138</v>
      </c>
      <c r="L89">
        <v>924.7292457572662</v>
      </c>
      <c r="M89">
        <v>457.2887680487856</v>
      </c>
      <c r="N89">
        <v>1706.376175373224</v>
      </c>
    </row>
    <row r="90" spans="1:14">
      <c r="A90">
        <v>88</v>
      </c>
      <c r="B90">
        <v>6.860724855064475</v>
      </c>
      <c r="C90">
        <v>424.1909274225688</v>
      </c>
      <c r="D90">
        <v>0.4030084428274126</v>
      </c>
      <c r="E90">
        <v>72.57789968412305</v>
      </c>
      <c r="F90">
        <v>76.0602281736016</v>
      </c>
      <c r="G90">
        <v>33901.27844726265</v>
      </c>
      <c r="H90">
        <v>0.369857938129282</v>
      </c>
      <c r="I90">
        <v>0.1559391152125585</v>
      </c>
      <c r="J90">
        <v>11.7299234134083</v>
      </c>
      <c r="K90">
        <v>2.852066183719138</v>
      </c>
      <c r="L90">
        <v>924.7292457572662</v>
      </c>
      <c r="M90">
        <v>457.126587086628</v>
      </c>
      <c r="N90">
        <v>1685.326119421931</v>
      </c>
    </row>
    <row r="91" spans="1:14">
      <c r="A91">
        <v>89</v>
      </c>
      <c r="B91">
        <v>6.86805072173445</v>
      </c>
      <c r="C91">
        <v>424.3940608007076</v>
      </c>
      <c r="D91">
        <v>0.4030738768658197</v>
      </c>
      <c r="E91">
        <v>72.59677184375408</v>
      </c>
      <c r="F91">
        <v>76.02382245420542</v>
      </c>
      <c r="G91">
        <v>33901.27844726265</v>
      </c>
      <c r="H91">
        <v>0.369865806788564</v>
      </c>
      <c r="I91">
        <v>0.1559199865788225</v>
      </c>
      <c r="J91">
        <v>11.73171004773603</v>
      </c>
      <c r="K91">
        <v>2.852066183719138</v>
      </c>
      <c r="L91">
        <v>924.7292457572662</v>
      </c>
      <c r="M91">
        <v>457.1483959006157</v>
      </c>
      <c r="N91">
        <v>1683.23410602176</v>
      </c>
    </row>
    <row r="92" spans="1:14">
      <c r="A92">
        <v>90</v>
      </c>
      <c r="B92">
        <v>7.127206407681069</v>
      </c>
      <c r="C92">
        <v>438.8173441440246</v>
      </c>
      <c r="D92">
        <v>0.403443347357639</v>
      </c>
      <c r="E92">
        <v>74.12091720261083</v>
      </c>
      <c r="F92">
        <v>73.52503076620154</v>
      </c>
      <c r="G92">
        <v>33901.27844726267</v>
      </c>
      <c r="H92">
        <v>0.3700512515381002</v>
      </c>
      <c r="I92">
        <v>0.1561599314039624</v>
      </c>
      <c r="J92">
        <v>11.87222137288872</v>
      </c>
      <c r="K92">
        <v>2.852066183719138</v>
      </c>
      <c r="L92">
        <v>924.7292457572662</v>
      </c>
      <c r="M92">
        <v>456.6924705301321</v>
      </c>
      <c r="N92">
        <v>1627.736362396529</v>
      </c>
    </row>
    <row r="93" spans="1:14">
      <c r="A93">
        <v>91</v>
      </c>
      <c r="B93">
        <v>7.337614661067161</v>
      </c>
      <c r="C93">
        <v>449.8859049696222</v>
      </c>
      <c r="D93">
        <v>0.4038287070134387</v>
      </c>
      <c r="E93">
        <v>75.2792989815122</v>
      </c>
      <c r="F93">
        <v>71.71609150793653</v>
      </c>
      <c r="G93">
        <v>33901.27844726265</v>
      </c>
      <c r="H93">
        <v>0.3702043265475559</v>
      </c>
      <c r="I93">
        <v>0.1563563282274684</v>
      </c>
      <c r="J93">
        <v>11.97815258409772</v>
      </c>
      <c r="K93">
        <v>2.852066183719138</v>
      </c>
      <c r="L93">
        <v>924.7292457572662</v>
      </c>
      <c r="M93">
        <v>456.3193228536356</v>
      </c>
      <c r="N93">
        <v>1585.916708158836</v>
      </c>
    </row>
    <row r="94" spans="1:14">
      <c r="A94">
        <v>92</v>
      </c>
      <c r="B94">
        <v>7.446512969196353</v>
      </c>
      <c r="C94">
        <v>463.7325324944927</v>
      </c>
      <c r="D94">
        <v>0.40249990977783</v>
      </c>
      <c r="E94">
        <v>76.8553604042182</v>
      </c>
      <c r="F94">
        <v>69.57471488010263</v>
      </c>
      <c r="G94">
        <v>33901.27844726265</v>
      </c>
      <c r="H94">
        <v>0.3702261263179386</v>
      </c>
      <c r="I94">
        <v>0.1567880440811101</v>
      </c>
      <c r="J94">
        <v>12.0966068129009</v>
      </c>
      <c r="K94">
        <v>2.852066183719138</v>
      </c>
      <c r="L94">
        <v>924.7292457572662</v>
      </c>
      <c r="M94">
        <v>455.7037696177043</v>
      </c>
      <c r="N94">
        <v>1569.063067275742</v>
      </c>
    </row>
    <row r="95" spans="1:14">
      <c r="A95">
        <v>93</v>
      </c>
      <c r="B95">
        <v>7.513589036115683</v>
      </c>
      <c r="C95">
        <v>470.7494726562283</v>
      </c>
      <c r="D95">
        <v>0.4019745240640742</v>
      </c>
      <c r="E95">
        <v>77.64409174191405</v>
      </c>
      <c r="F95">
        <v>68.53764178827571</v>
      </c>
      <c r="G95">
        <v>33901.27844726268</v>
      </c>
      <c r="H95">
        <v>0.370248680404033</v>
      </c>
      <c r="I95">
        <v>0.1569974243783243</v>
      </c>
      <c r="J95">
        <v>12.15576925616486</v>
      </c>
      <c r="K95">
        <v>2.852066183719138</v>
      </c>
      <c r="L95">
        <v>924.7292457572662</v>
      </c>
      <c r="M95">
        <v>455.3987246692988</v>
      </c>
      <c r="N95">
        <v>1558.114365652969</v>
      </c>
    </row>
    <row r="96" spans="1:14">
      <c r="A96">
        <v>94</v>
      </c>
      <c r="B96">
        <v>7.636221703733883</v>
      </c>
      <c r="C96">
        <v>479.5528731994491</v>
      </c>
      <c r="D96">
        <v>0.4016701949046388</v>
      </c>
      <c r="E96">
        <v>78.59675415577709</v>
      </c>
      <c r="F96">
        <v>67.27946078953723</v>
      </c>
      <c r="G96">
        <v>33901.27844726265</v>
      </c>
      <c r="H96">
        <v>0.3703096183103391</v>
      </c>
      <c r="I96">
        <v>0.1573465224804299</v>
      </c>
      <c r="J96">
        <v>12.23335533869001</v>
      </c>
      <c r="K96">
        <v>2.852066183719138</v>
      </c>
      <c r="L96">
        <v>924.7292457572662</v>
      </c>
      <c r="M96">
        <v>454.8768649725569</v>
      </c>
      <c r="N96">
        <v>1539.232284906047</v>
      </c>
    </row>
    <row r="97" spans="1:14">
      <c r="A97">
        <v>95</v>
      </c>
      <c r="B97">
        <v>7.846728221964906</v>
      </c>
      <c r="C97">
        <v>490.598987918724</v>
      </c>
      <c r="D97">
        <v>0.4020866898092926</v>
      </c>
      <c r="E97">
        <v>79.74416027088557</v>
      </c>
      <c r="F97">
        <v>65.76462553623806</v>
      </c>
      <c r="G97">
        <v>33901.27844726267</v>
      </c>
      <c r="H97">
        <v>0.3704646311025664</v>
      </c>
      <c r="I97">
        <v>0.1575702583632453</v>
      </c>
      <c r="J97">
        <v>12.32935933056136</v>
      </c>
      <c r="K97">
        <v>2.852066183719138</v>
      </c>
      <c r="L97">
        <v>924.7292457572662</v>
      </c>
      <c r="M97">
        <v>454.4691177697291</v>
      </c>
      <c r="N97">
        <v>1502.182599815843</v>
      </c>
    </row>
    <row r="98" spans="1:14">
      <c r="A98">
        <v>96</v>
      </c>
      <c r="B98">
        <v>8.062673390131145</v>
      </c>
      <c r="C98">
        <v>503.711084495475</v>
      </c>
      <c r="D98">
        <v>0.402170677032758</v>
      </c>
      <c r="E98">
        <v>81.13694165575053</v>
      </c>
      <c r="F98">
        <v>64.05270743892494</v>
      </c>
      <c r="G98">
        <v>33901.27844726267</v>
      </c>
      <c r="H98">
        <v>0.3706087590996672</v>
      </c>
      <c r="I98">
        <v>0.1578558058505817</v>
      </c>
      <c r="J98">
        <v>12.43755799345546</v>
      </c>
      <c r="K98">
        <v>2.852066183719138</v>
      </c>
      <c r="L98">
        <v>924.7292457572662</v>
      </c>
      <c r="M98">
        <v>453.9845402511982</v>
      </c>
      <c r="N98">
        <v>1467.17320265329</v>
      </c>
    </row>
    <row r="99" spans="1:14">
      <c r="A99">
        <v>97</v>
      </c>
      <c r="B99">
        <v>8.124964246638369</v>
      </c>
      <c r="C99">
        <v>510.0630727096264</v>
      </c>
      <c r="D99">
        <v>0.4017844659096899</v>
      </c>
      <c r="E99">
        <v>81.84908852162242</v>
      </c>
      <c r="F99">
        <v>63.25503737711248</v>
      </c>
      <c r="G99">
        <v>33901.27844726267</v>
      </c>
      <c r="H99">
        <v>0.3706341143845964</v>
      </c>
      <c r="I99">
        <v>0.1579930292178324</v>
      </c>
      <c r="J99">
        <v>12.48466899652485</v>
      </c>
      <c r="K99">
        <v>2.852066183719138</v>
      </c>
      <c r="L99">
        <v>924.7292457572662</v>
      </c>
      <c r="M99">
        <v>453.7803416143399</v>
      </c>
      <c r="N99">
        <v>1458.136522949292</v>
      </c>
    </row>
    <row r="100" spans="1:14">
      <c r="A100">
        <v>98</v>
      </c>
      <c r="B100">
        <v>8.233624469383587</v>
      </c>
      <c r="C100">
        <v>510.3142839480538</v>
      </c>
      <c r="D100">
        <v>0.4028039594399678</v>
      </c>
      <c r="E100">
        <v>81.77893692106687</v>
      </c>
      <c r="F100">
        <v>63.22389896540012</v>
      </c>
      <c r="G100">
        <v>33901.27844726267</v>
      </c>
      <c r="H100">
        <v>0.3707431876031652</v>
      </c>
      <c r="I100">
        <v>0.1580623509423786</v>
      </c>
      <c r="J100">
        <v>12.49833032452585</v>
      </c>
      <c r="K100">
        <v>2.852066183719138</v>
      </c>
      <c r="L100">
        <v>924.7292457572662</v>
      </c>
      <c r="M100">
        <v>453.6156253352975</v>
      </c>
      <c r="N100">
        <v>1441.041473945316</v>
      </c>
    </row>
    <row r="101" spans="1:14">
      <c r="A101">
        <v>99</v>
      </c>
      <c r="B101">
        <v>8.259559413254467</v>
      </c>
      <c r="C101">
        <v>509.5989366581475</v>
      </c>
      <c r="D101">
        <v>0.4031695273246444</v>
      </c>
      <c r="E101">
        <v>81.66985558057625</v>
      </c>
      <c r="F101">
        <v>63.31264923846545</v>
      </c>
      <c r="G101">
        <v>33901.27844726265</v>
      </c>
      <c r="H101">
        <v>0.3707738174119862</v>
      </c>
      <c r="I101">
        <v>0.1580509576873288</v>
      </c>
      <c r="J101">
        <v>12.49649614744624</v>
      </c>
      <c r="K101">
        <v>2.852066183719138</v>
      </c>
      <c r="L101">
        <v>924.7292457572662</v>
      </c>
      <c r="M101">
        <v>453.6115831698401</v>
      </c>
      <c r="N101">
        <v>1437.010694702071</v>
      </c>
    </row>
    <row r="102" spans="1:14">
      <c r="A102">
        <v>100</v>
      </c>
      <c r="B102">
        <v>8.299609348047063</v>
      </c>
      <c r="C102">
        <v>516.4859508180012</v>
      </c>
      <c r="D102">
        <v>0.402478385718586</v>
      </c>
      <c r="E102">
        <v>82.46427698460055</v>
      </c>
      <c r="F102">
        <v>62.46841502238933</v>
      </c>
      <c r="G102">
        <v>33901.27844726267</v>
      </c>
      <c r="H102">
        <v>0.3707734578555423</v>
      </c>
      <c r="I102">
        <v>0.1582096806035111</v>
      </c>
      <c r="J102">
        <v>12.54413586430134</v>
      </c>
      <c r="K102">
        <v>2.852066183719138</v>
      </c>
      <c r="L102">
        <v>924.7292457572662</v>
      </c>
      <c r="M102">
        <v>453.3949881069036</v>
      </c>
      <c r="N102">
        <v>1431.319724808643</v>
      </c>
    </row>
    <row r="103" spans="1:14">
      <c r="A103">
        <v>101</v>
      </c>
      <c r="B103">
        <v>8.312575384568998</v>
      </c>
      <c r="C103">
        <v>516.7140414401804</v>
      </c>
      <c r="D103">
        <v>0.4025551415422718</v>
      </c>
      <c r="E103">
        <v>82.47986459343036</v>
      </c>
      <c r="F103">
        <v>62.44083988700248</v>
      </c>
      <c r="G103">
        <v>33901.27844726267</v>
      </c>
      <c r="H103">
        <v>0.3707839559554595</v>
      </c>
      <c r="I103">
        <v>0.1582326683698894</v>
      </c>
      <c r="J103">
        <v>12.54720798060625</v>
      </c>
      <c r="K103">
        <v>2.852066183719138</v>
      </c>
      <c r="L103">
        <v>924.7292457572662</v>
      </c>
      <c r="M103">
        <v>453.3568974065229</v>
      </c>
      <c r="N103">
        <v>1429.576526006301</v>
      </c>
    </row>
    <row r="104" spans="1:14">
      <c r="A104">
        <v>102</v>
      </c>
      <c r="B104">
        <v>8.548089980904074</v>
      </c>
      <c r="C104">
        <v>528.803053746635</v>
      </c>
      <c r="D104">
        <v>0.4030155523874585</v>
      </c>
      <c r="E104">
        <v>83.73184776909424</v>
      </c>
      <c r="F104">
        <v>61.01337445072871</v>
      </c>
      <c r="G104">
        <v>33901.27844726267</v>
      </c>
      <c r="H104">
        <v>0.3709597492384377</v>
      </c>
      <c r="I104">
        <v>0.1584261097502611</v>
      </c>
      <c r="J104">
        <v>12.64407124089453</v>
      </c>
      <c r="K104">
        <v>2.852066183719138</v>
      </c>
      <c r="L104">
        <v>924.7292457572662</v>
      </c>
      <c r="M104">
        <v>452.9807692502003</v>
      </c>
      <c r="N104">
        <v>1394.185173689169</v>
      </c>
    </row>
    <row r="105" spans="1:14">
      <c r="A105">
        <v>103</v>
      </c>
      <c r="B105">
        <v>8.694851542480478</v>
      </c>
      <c r="C105">
        <v>538.8851492425129</v>
      </c>
      <c r="D105">
        <v>0.4027758391739646</v>
      </c>
      <c r="E105">
        <v>84.81073245564275</v>
      </c>
      <c r="F105">
        <v>59.87186467150641</v>
      </c>
      <c r="G105">
        <v>33901.27844726266</v>
      </c>
      <c r="H105">
        <v>0.3710392919387704</v>
      </c>
      <c r="I105">
        <v>0.1587955914700636</v>
      </c>
      <c r="J105">
        <v>12.72140733666433</v>
      </c>
      <c r="K105">
        <v>2.852066183719138</v>
      </c>
      <c r="L105">
        <v>924.7292457572662</v>
      </c>
      <c r="M105">
        <v>452.428200826963</v>
      </c>
      <c r="N105">
        <v>1376.134575179544</v>
      </c>
    </row>
    <row r="106" spans="1:14">
      <c r="A106">
        <v>104</v>
      </c>
      <c r="B106">
        <v>8.826866067422941</v>
      </c>
      <c r="C106">
        <v>548.164838756136</v>
      </c>
      <c r="D106">
        <v>0.4025332443331799</v>
      </c>
      <c r="E106">
        <v>85.80546568287701</v>
      </c>
      <c r="F106">
        <v>58.85831495895287</v>
      </c>
      <c r="G106">
        <v>33901.27844726267</v>
      </c>
      <c r="H106">
        <v>0.3711091018606281</v>
      </c>
      <c r="I106">
        <v>0.1591352494344545</v>
      </c>
      <c r="J106">
        <v>12.79067763594224</v>
      </c>
      <c r="K106">
        <v>2.852066183719138</v>
      </c>
      <c r="L106">
        <v>924.7292457572662</v>
      </c>
      <c r="M106">
        <v>451.9244266217919</v>
      </c>
      <c r="N106">
        <v>1360.506109332574</v>
      </c>
    </row>
    <row r="107" spans="1:14">
      <c r="A107">
        <v>105</v>
      </c>
      <c r="B107">
        <v>8.837320408520005</v>
      </c>
      <c r="C107">
        <v>552.174212709618</v>
      </c>
      <c r="D107">
        <v>0.4020340080347624</v>
      </c>
      <c r="E107">
        <v>86.27785918450601</v>
      </c>
      <c r="F107">
        <v>58.43094079060073</v>
      </c>
      <c r="G107">
        <v>33901.27844726267</v>
      </c>
      <c r="H107">
        <v>0.3710944786907625</v>
      </c>
      <c r="I107">
        <v>0.1592345817485932</v>
      </c>
      <c r="J107">
        <v>12.81435955941162</v>
      </c>
      <c r="K107">
        <v>2.852066183719138</v>
      </c>
      <c r="L107">
        <v>924.7292457572662</v>
      </c>
      <c r="M107">
        <v>451.7998743707724</v>
      </c>
      <c r="N107">
        <v>1359.608504182066</v>
      </c>
    </row>
    <row r="108" spans="1:14">
      <c r="A108">
        <v>106</v>
      </c>
      <c r="B108">
        <v>8.82033604041523</v>
      </c>
      <c r="C108">
        <v>552.8603879471614</v>
      </c>
      <c r="D108">
        <v>0.4017576384653501</v>
      </c>
      <c r="E108">
        <v>86.37464715739415</v>
      </c>
      <c r="F108">
        <v>58.35842001401598</v>
      </c>
      <c r="G108">
        <v>33901.27844726267</v>
      </c>
      <c r="H108">
        <v>0.3710703020325702</v>
      </c>
      <c r="I108">
        <v>0.1592742645100416</v>
      </c>
      <c r="J108">
        <v>12.81678097134419</v>
      </c>
      <c r="K108">
        <v>2.852066183719138</v>
      </c>
      <c r="L108">
        <v>924.7292457572662</v>
      </c>
      <c r="M108">
        <v>451.7618876824998</v>
      </c>
      <c r="N108">
        <v>1362.491261154399</v>
      </c>
    </row>
    <row r="109" spans="1:14">
      <c r="A109">
        <v>107</v>
      </c>
      <c r="B109">
        <v>8.94634036018123</v>
      </c>
      <c r="C109">
        <v>561.1315445118172</v>
      </c>
      <c r="D109">
        <v>0.401740888088517</v>
      </c>
      <c r="E109">
        <v>87.25915154972685</v>
      </c>
      <c r="F109">
        <v>57.49820883265777</v>
      </c>
      <c r="G109">
        <v>33901.27844726267</v>
      </c>
      <c r="H109">
        <v>0.3711531647108993</v>
      </c>
      <c r="I109">
        <v>0.1594197367679238</v>
      </c>
      <c r="J109">
        <v>12.87480258559436</v>
      </c>
      <c r="K109">
        <v>2.852066183719138</v>
      </c>
      <c r="L109">
        <v>924.7292457572662</v>
      </c>
      <c r="M109">
        <v>451.5132082152855</v>
      </c>
      <c r="N109">
        <v>1345.555088446987</v>
      </c>
    </row>
    <row r="110" spans="1:14">
      <c r="A110">
        <v>108</v>
      </c>
      <c r="B110">
        <v>9.047554231522309</v>
      </c>
      <c r="C110">
        <v>566.2195878242545</v>
      </c>
      <c r="D110">
        <v>0.4019533609041107</v>
      </c>
      <c r="E110">
        <v>87.78254171299037</v>
      </c>
      <c r="F110">
        <v>56.98153052759898</v>
      </c>
      <c r="G110">
        <v>33901.27844726267</v>
      </c>
      <c r="H110">
        <v>0.3712298976428794</v>
      </c>
      <c r="I110">
        <v>0.1594969077432313</v>
      </c>
      <c r="J110">
        <v>12.91233333583123</v>
      </c>
      <c r="K110">
        <v>2.852066183719138</v>
      </c>
      <c r="L110">
        <v>924.7292457572662</v>
      </c>
      <c r="M110">
        <v>451.3604982281792</v>
      </c>
      <c r="N110">
        <v>1331.99667923391</v>
      </c>
    </row>
    <row r="111" spans="1:14">
      <c r="A111">
        <v>109</v>
      </c>
      <c r="B111">
        <v>9.072310358912187</v>
      </c>
      <c r="C111">
        <v>565.8672568948938</v>
      </c>
      <c r="D111">
        <v>0.4022051380776875</v>
      </c>
      <c r="E111">
        <v>87.71413657398753</v>
      </c>
      <c r="F111">
        <v>57.01700944135933</v>
      </c>
      <c r="G111">
        <v>33901.27844726265</v>
      </c>
      <c r="H111">
        <v>0.3712554109866659</v>
      </c>
      <c r="I111">
        <v>0.1595476142133335</v>
      </c>
      <c r="J111">
        <v>12.91430398804134</v>
      </c>
      <c r="K111">
        <v>2.852066183719138</v>
      </c>
      <c r="L111">
        <v>924.7292457572662</v>
      </c>
      <c r="M111">
        <v>451.2761330982274</v>
      </c>
      <c r="N111">
        <v>1329.027876303862</v>
      </c>
    </row>
    <row r="112" spans="1:14">
      <c r="A112">
        <v>110</v>
      </c>
      <c r="B112">
        <v>9.09599831407286</v>
      </c>
      <c r="C112">
        <v>571.1691687582078</v>
      </c>
      <c r="D112">
        <v>0.4016162707846168</v>
      </c>
      <c r="E112">
        <v>88.33100845844439</v>
      </c>
      <c r="F112">
        <v>56.48774565174502</v>
      </c>
      <c r="G112">
        <v>33901.27844726266</v>
      </c>
      <c r="H112">
        <v>0.3712414168496608</v>
      </c>
      <c r="I112">
        <v>0.1597001555615875</v>
      </c>
      <c r="J112">
        <v>12.94517862974473</v>
      </c>
      <c r="K112">
        <v>2.852066183719138</v>
      </c>
      <c r="L112">
        <v>924.7292457572662</v>
      </c>
      <c r="M112">
        <v>451.0805740445227</v>
      </c>
      <c r="N112">
        <v>1327.625565759669</v>
      </c>
    </row>
    <row r="113" spans="1:14">
      <c r="A113">
        <v>111</v>
      </c>
      <c r="B113">
        <v>9.123277500383873</v>
      </c>
      <c r="C113">
        <v>570.7486467927274</v>
      </c>
      <c r="D113">
        <v>0.4019401003773413</v>
      </c>
      <c r="E113">
        <v>88.25775212109323</v>
      </c>
      <c r="F113">
        <v>56.52936526479272</v>
      </c>
      <c r="G113">
        <v>33901.27844726265</v>
      </c>
      <c r="H113">
        <v>0.3712749157301183</v>
      </c>
      <c r="I113">
        <v>0.1596598694392063</v>
      </c>
      <c r="J113">
        <v>12.94541492627044</v>
      </c>
      <c r="K113">
        <v>2.852066183719138</v>
      </c>
      <c r="L113">
        <v>924.7292457572662</v>
      </c>
      <c r="M113">
        <v>451.1131436755867</v>
      </c>
      <c r="N113">
        <v>1323.456118588639</v>
      </c>
    </row>
    <row r="114" spans="1:14">
      <c r="A114">
        <v>112</v>
      </c>
      <c r="B114">
        <v>9.309319516836045</v>
      </c>
      <c r="C114">
        <v>584.2090304763567</v>
      </c>
      <c r="D114">
        <v>0.4017539498177431</v>
      </c>
      <c r="E114">
        <v>89.71277153361287</v>
      </c>
      <c r="F114">
        <v>55.22690859917819</v>
      </c>
      <c r="G114">
        <v>33901.27844726265</v>
      </c>
      <c r="H114">
        <v>0.3713910199942832</v>
      </c>
      <c r="I114">
        <v>0.1598806781460256</v>
      </c>
      <c r="J114">
        <v>13.03349479837386</v>
      </c>
      <c r="K114">
        <v>2.852066183719138</v>
      </c>
      <c r="L114">
        <v>924.7292457572662</v>
      </c>
      <c r="M114">
        <v>450.743522635477</v>
      </c>
      <c r="N114">
        <v>1300.365025502642</v>
      </c>
    </row>
    <row r="115" spans="1:14">
      <c r="A115">
        <v>113</v>
      </c>
      <c r="B115">
        <v>9.468530673257959</v>
      </c>
      <c r="C115">
        <v>597.0681701198134</v>
      </c>
      <c r="D115">
        <v>0.4013732827298904</v>
      </c>
      <c r="E115">
        <v>91.11544051162078</v>
      </c>
      <c r="F115">
        <v>54.03747904105799</v>
      </c>
      <c r="G115">
        <v>33901.27844726267</v>
      </c>
      <c r="H115">
        <v>0.3714762683457011</v>
      </c>
      <c r="I115">
        <v>0.1601617537027824</v>
      </c>
      <c r="J115">
        <v>13.11426615650403</v>
      </c>
      <c r="K115">
        <v>2.852066183719138</v>
      </c>
      <c r="L115">
        <v>924.7292457572662</v>
      </c>
      <c r="M115">
        <v>450.3141671810887</v>
      </c>
      <c r="N115">
        <v>1282.415269536035</v>
      </c>
    </row>
    <row r="116" spans="1:14">
      <c r="A116">
        <v>114</v>
      </c>
      <c r="B116">
        <v>9.729568265750521</v>
      </c>
      <c r="C116">
        <v>606.8395863335526</v>
      </c>
      <c r="D116">
        <v>0.4023258163229369</v>
      </c>
      <c r="E116">
        <v>92.05687579670723</v>
      </c>
      <c r="F116">
        <v>53.16735996718274</v>
      </c>
      <c r="G116">
        <v>33901.27844726266</v>
      </c>
      <c r="H116">
        <v>0.3716935749956259</v>
      </c>
      <c r="I116">
        <v>0.1603281478538191</v>
      </c>
      <c r="J116">
        <v>13.18954217052739</v>
      </c>
      <c r="K116">
        <v>2.852066183719138</v>
      </c>
      <c r="L116">
        <v>924.7292457572662</v>
      </c>
      <c r="M116">
        <v>449.954240122048</v>
      </c>
      <c r="N116">
        <v>1251.292385682375</v>
      </c>
    </row>
    <row r="117" spans="1:14">
      <c r="A117">
        <v>115</v>
      </c>
      <c r="B117">
        <v>9.861145358939057</v>
      </c>
      <c r="C117">
        <v>612.1148699485015</v>
      </c>
      <c r="D117">
        <v>0.4027463723034578</v>
      </c>
      <c r="E117">
        <v>92.5752162105492</v>
      </c>
      <c r="F117">
        <v>52.709156913059</v>
      </c>
      <c r="G117">
        <v>33901.27844726266</v>
      </c>
      <c r="H117">
        <v>0.3718006064220269</v>
      </c>
      <c r="I117">
        <v>0.1604036449411903</v>
      </c>
      <c r="J117">
        <v>13.22843801074376</v>
      </c>
      <c r="K117">
        <v>2.852066183719138</v>
      </c>
      <c r="L117">
        <v>924.7292457572662</v>
      </c>
      <c r="M117">
        <v>449.7857647909408</v>
      </c>
      <c r="N117">
        <v>1236.704760672505</v>
      </c>
    </row>
    <row r="118" spans="1:14">
      <c r="A118">
        <v>116</v>
      </c>
      <c r="B118">
        <v>9.992498110307668</v>
      </c>
      <c r="C118">
        <v>618.5870483450899</v>
      </c>
      <c r="D118">
        <v>0.403020510756076</v>
      </c>
      <c r="E118">
        <v>93.2379190651463</v>
      </c>
      <c r="F118">
        <v>52.15766934540338</v>
      </c>
      <c r="G118">
        <v>33901.27844726264</v>
      </c>
      <c r="H118">
        <v>0.3719026764238617</v>
      </c>
      <c r="I118">
        <v>0.1604769704202647</v>
      </c>
      <c r="J118">
        <v>13.27203330921517</v>
      </c>
      <c r="K118">
        <v>2.852066183719138</v>
      </c>
      <c r="L118">
        <v>924.7292457572662</v>
      </c>
      <c r="M118">
        <v>449.6234620281962</v>
      </c>
      <c r="N118">
        <v>1222.247633111133</v>
      </c>
    </row>
    <row r="119" spans="1:14">
      <c r="A119">
        <v>117</v>
      </c>
      <c r="B119">
        <v>10.15957896255518</v>
      </c>
      <c r="C119">
        <v>631.0357332279692</v>
      </c>
      <c r="D119">
        <v>0.4027371502943682</v>
      </c>
      <c r="E119">
        <v>94.57708125759235</v>
      </c>
      <c r="F119">
        <v>51.12873491947956</v>
      </c>
      <c r="G119">
        <v>33901.27844726267</v>
      </c>
      <c r="H119">
        <v>0.3719967661411694</v>
      </c>
      <c r="I119">
        <v>0.1607988593427113</v>
      </c>
      <c r="J119">
        <v>13.34714775142749</v>
      </c>
      <c r="K119">
        <v>2.852066183719138</v>
      </c>
      <c r="L119">
        <v>924.7292457572662</v>
      </c>
      <c r="M119">
        <v>449.1374768536956</v>
      </c>
      <c r="N119">
        <v>1205.810717884505</v>
      </c>
    </row>
    <row r="120" spans="1:14">
      <c r="A120">
        <v>118</v>
      </c>
      <c r="B120">
        <v>10.37429041943859</v>
      </c>
      <c r="C120">
        <v>644.8218257993789</v>
      </c>
      <c r="D120">
        <v>0.4026895346583426</v>
      </c>
      <c r="E120">
        <v>96.03485624328268</v>
      </c>
      <c r="F120">
        <v>50.03561827165953</v>
      </c>
      <c r="G120">
        <v>33901.27844726267</v>
      </c>
      <c r="H120">
        <v>0.3721341851709376</v>
      </c>
      <c r="I120">
        <v>0.1611177176693636</v>
      </c>
      <c r="J120">
        <v>13.43107315970878</v>
      </c>
      <c r="K120">
        <v>2.852066183719138</v>
      </c>
      <c r="L120">
        <v>924.7292457572662</v>
      </c>
      <c r="M120">
        <v>448.6296584250006</v>
      </c>
      <c r="N120">
        <v>1185.042043866265</v>
      </c>
    </row>
    <row r="121" spans="1:14">
      <c r="A121">
        <v>119</v>
      </c>
      <c r="B121">
        <v>10.5080727836446</v>
      </c>
      <c r="C121">
        <v>654.0860712588835</v>
      </c>
      <c r="D121">
        <v>0.4025065396888342</v>
      </c>
      <c r="E121">
        <v>97.01905539237734</v>
      </c>
      <c r="F121">
        <v>49.32693134228558</v>
      </c>
      <c r="G121">
        <v>33901.27844726265</v>
      </c>
      <c r="H121">
        <v>0.3722062038755268</v>
      </c>
      <c r="I121">
        <v>0.1614277914679942</v>
      </c>
      <c r="J121">
        <v>13.4862543722187</v>
      </c>
      <c r="K121">
        <v>2.852066183719138</v>
      </c>
      <c r="L121">
        <v>924.7292457572662</v>
      </c>
      <c r="M121">
        <v>448.176640578959</v>
      </c>
      <c r="N121">
        <v>1173.725226774378</v>
      </c>
    </row>
    <row r="122" spans="1:14">
      <c r="A122">
        <v>120</v>
      </c>
      <c r="B122">
        <v>10.64370618185834</v>
      </c>
      <c r="C122">
        <v>660.2222463105398</v>
      </c>
      <c r="D122">
        <v>0.4028062046977645</v>
      </c>
      <c r="E122">
        <v>97.63137268896838</v>
      </c>
      <c r="F122">
        <v>48.86848165027849</v>
      </c>
      <c r="G122">
        <v>33901.27844726267</v>
      </c>
      <c r="H122">
        <v>0.3723101942984305</v>
      </c>
      <c r="I122">
        <v>0.1615643882563208</v>
      </c>
      <c r="J122">
        <v>13.52712578788542</v>
      </c>
      <c r="K122">
        <v>2.852066183719138</v>
      </c>
      <c r="L122">
        <v>924.7292457572662</v>
      </c>
      <c r="M122">
        <v>447.9316601533619</v>
      </c>
      <c r="N122">
        <v>1160.888901171132</v>
      </c>
    </row>
    <row r="123" spans="1:14">
      <c r="A123">
        <v>121</v>
      </c>
      <c r="B123">
        <v>10.71196520253649</v>
      </c>
      <c r="C123">
        <v>668.0944076014392</v>
      </c>
      <c r="D123">
        <v>0.4023056598913592</v>
      </c>
      <c r="E123">
        <v>98.50612472240995</v>
      </c>
      <c r="F123">
        <v>48.29266397359193</v>
      </c>
      <c r="G123">
        <v>33901.27844726266</v>
      </c>
      <c r="H123">
        <v>0.3723241414460022</v>
      </c>
      <c r="I123">
        <v>0.1618286747043115</v>
      </c>
      <c r="J123">
        <v>13.56720861441926</v>
      </c>
      <c r="K123">
        <v>2.852066183719138</v>
      </c>
      <c r="L123">
        <v>924.7292457572662</v>
      </c>
      <c r="M123">
        <v>447.5775182837879</v>
      </c>
      <c r="N123">
        <v>1155.99679204034</v>
      </c>
    </row>
    <row r="124" spans="1:14">
      <c r="A124">
        <v>122</v>
      </c>
      <c r="B124">
        <v>10.76565420232433</v>
      </c>
      <c r="C124">
        <v>672.461869852785</v>
      </c>
      <c r="D124">
        <v>0.4021254596156038</v>
      </c>
      <c r="E124">
        <v>98.97548419228869</v>
      </c>
      <c r="F124">
        <v>47.97901587490082</v>
      </c>
      <c r="G124">
        <v>33901.27844726267</v>
      </c>
      <c r="H124">
        <v>0.3723445317305456</v>
      </c>
      <c r="I124">
        <v>0.1620150672826224</v>
      </c>
      <c r="J124">
        <v>13.59160995686152</v>
      </c>
      <c r="K124">
        <v>2.852066183719138</v>
      </c>
      <c r="L124">
        <v>924.7292457572662</v>
      </c>
      <c r="M124">
        <v>447.3217282210687</v>
      </c>
      <c r="N124">
        <v>1152.26859171086</v>
      </c>
    </row>
    <row r="125" spans="1:14">
      <c r="A125">
        <v>123</v>
      </c>
      <c r="B125">
        <v>10.71827268166946</v>
      </c>
      <c r="C125">
        <v>673.2445279437236</v>
      </c>
      <c r="D125">
        <v>0.4016608753669338</v>
      </c>
      <c r="E125">
        <v>99.11143452499299</v>
      </c>
      <c r="F125">
        <v>47.92323946170895</v>
      </c>
      <c r="G125">
        <v>33901.27844726267</v>
      </c>
      <c r="H125">
        <v>0.3722888466374377</v>
      </c>
      <c r="I125">
        <v>0.1620327156792221</v>
      </c>
      <c r="J125">
        <v>13.58880091220891</v>
      </c>
      <c r="K125">
        <v>2.852066183719138</v>
      </c>
      <c r="L125">
        <v>924.7292457572662</v>
      </c>
      <c r="M125">
        <v>447.3341365203947</v>
      </c>
      <c r="N125">
        <v>1157.000701104708</v>
      </c>
    </row>
    <row r="126" spans="1:14">
      <c r="A126">
        <v>124</v>
      </c>
      <c r="B126">
        <v>10.94580199369419</v>
      </c>
      <c r="C126">
        <v>685.0375503640068</v>
      </c>
      <c r="D126">
        <v>0.4020138663225331</v>
      </c>
      <c r="E126">
        <v>100.3185603048304</v>
      </c>
      <c r="F126">
        <v>47.09823382935458</v>
      </c>
      <c r="G126">
        <v>33901.27844726265</v>
      </c>
      <c r="H126">
        <v>0.3724582772702106</v>
      </c>
      <c r="I126">
        <v>0.1622396645374898</v>
      </c>
      <c r="J126">
        <v>13.65960229397811</v>
      </c>
      <c r="K126">
        <v>2.852066183719138</v>
      </c>
      <c r="L126">
        <v>924.7292457572662</v>
      </c>
      <c r="M126">
        <v>446.9576354553382</v>
      </c>
      <c r="N126">
        <v>1136.20181796992</v>
      </c>
    </row>
    <row r="127" spans="1:14">
      <c r="A127">
        <v>125</v>
      </c>
      <c r="B127">
        <v>11.10671704644948</v>
      </c>
      <c r="C127">
        <v>693.8851782213897</v>
      </c>
      <c r="D127">
        <v>0.4022043517145263</v>
      </c>
      <c r="E127">
        <v>101.2332334076735</v>
      </c>
      <c r="F127">
        <v>46.49769117656258</v>
      </c>
      <c r="G127">
        <v>33901.27844726266</v>
      </c>
      <c r="H127">
        <v>0.3725759780524028</v>
      </c>
      <c r="I127">
        <v>0.1623815735388884</v>
      </c>
      <c r="J127">
        <v>13.71050294247439</v>
      </c>
      <c r="K127">
        <v>2.852066183719138</v>
      </c>
      <c r="L127">
        <v>924.7292457572662</v>
      </c>
      <c r="M127">
        <v>446.6989503764821</v>
      </c>
      <c r="N127">
        <v>1121.825180189668</v>
      </c>
    </row>
    <row r="128" spans="1:14">
      <c r="A128">
        <v>126</v>
      </c>
      <c r="B128">
        <v>11.25832465514209</v>
      </c>
      <c r="C128">
        <v>701.9317499476837</v>
      </c>
      <c r="D128">
        <v>0.4024133798585982</v>
      </c>
      <c r="E128">
        <v>102.0595764616474</v>
      </c>
      <c r="F128">
        <v>45.9646664099992</v>
      </c>
      <c r="G128">
        <v>33901.27844726267</v>
      </c>
      <c r="H128">
        <v>0.3726887532414833</v>
      </c>
      <c r="I128">
        <v>0.1625129012835489</v>
      </c>
      <c r="J128">
        <v>13.75690753083211</v>
      </c>
      <c r="K128">
        <v>2.852066183719138</v>
      </c>
      <c r="L128">
        <v>924.7292457572662</v>
      </c>
      <c r="M128">
        <v>446.4574410024013</v>
      </c>
      <c r="N128">
        <v>1108.631355220503</v>
      </c>
    </row>
    <row r="129" spans="1:14">
      <c r="A129">
        <v>127</v>
      </c>
      <c r="B129">
        <v>11.3545957885284</v>
      </c>
      <c r="C129">
        <v>704.5963471395854</v>
      </c>
      <c r="D129">
        <v>0.4028154359355833</v>
      </c>
      <c r="E129">
        <v>102.294510690459</v>
      </c>
      <c r="F129">
        <v>45.79084018802121</v>
      </c>
      <c r="G129">
        <v>33901.27844726267</v>
      </c>
      <c r="H129">
        <v>0.3727739528022023</v>
      </c>
      <c r="I129">
        <v>0.1625438824330344</v>
      </c>
      <c r="J129">
        <v>13.77756659634161</v>
      </c>
      <c r="K129">
        <v>2.852066183719138</v>
      </c>
      <c r="L129">
        <v>924.7292457572662</v>
      </c>
      <c r="M129">
        <v>446.363378194864</v>
      </c>
      <c r="N129">
        <v>1100.533724128356</v>
      </c>
    </row>
    <row r="130" spans="1:14">
      <c r="A130">
        <v>128</v>
      </c>
      <c r="B130">
        <v>11.33803702279238</v>
      </c>
      <c r="C130">
        <v>705.2099019973307</v>
      </c>
      <c r="D130">
        <v>0.4025982583329095</v>
      </c>
      <c r="E130">
        <v>102.3794797929137</v>
      </c>
      <c r="F130">
        <v>45.75100071276991</v>
      </c>
      <c r="G130">
        <v>33901.27844726266</v>
      </c>
      <c r="H130">
        <v>0.3727491637640103</v>
      </c>
      <c r="I130">
        <v>0.1626009848051736</v>
      </c>
      <c r="J130">
        <v>13.77821151582358</v>
      </c>
      <c r="K130">
        <v>2.852066183719138</v>
      </c>
      <c r="L130">
        <v>924.7292457572662</v>
      </c>
      <c r="M130">
        <v>446.3052863508938</v>
      </c>
      <c r="N130">
        <v>1102.358888392655</v>
      </c>
    </row>
    <row r="131" spans="1:14">
      <c r="A131">
        <v>129</v>
      </c>
      <c r="B131">
        <v>11.50730868470528</v>
      </c>
      <c r="C131">
        <v>713.651763877884</v>
      </c>
      <c r="D131">
        <v>0.4028763800489138</v>
      </c>
      <c r="E131">
        <v>103.2375604234074</v>
      </c>
      <c r="F131">
        <v>45.20980730659709</v>
      </c>
      <c r="G131">
        <v>33901.27844726267</v>
      </c>
      <c r="H131">
        <v>0.3728771122130038</v>
      </c>
      <c r="I131">
        <v>0.1627397789952602</v>
      </c>
      <c r="J131">
        <v>13.82726547820309</v>
      </c>
      <c r="K131">
        <v>2.852066183719138</v>
      </c>
      <c r="L131">
        <v>924.7292457572662</v>
      </c>
      <c r="M131">
        <v>446.0450614197156</v>
      </c>
      <c r="N131">
        <v>1088.463727842633</v>
      </c>
    </row>
    <row r="132" spans="1:14">
      <c r="A132">
        <v>130</v>
      </c>
      <c r="B132">
        <v>11.59142375746497</v>
      </c>
      <c r="C132">
        <v>720.1125337664816</v>
      </c>
      <c r="D132">
        <v>0.402738416087474</v>
      </c>
      <c r="E132">
        <v>103.9302717677361</v>
      </c>
      <c r="F132">
        <v>44.80418992317506</v>
      </c>
      <c r="G132">
        <v>33901.27844726266</v>
      </c>
      <c r="H132">
        <v>0.3729242369086644</v>
      </c>
      <c r="I132">
        <v>0.1628946871726458</v>
      </c>
      <c r="J132">
        <v>13.85943975804691</v>
      </c>
      <c r="K132">
        <v>2.852066183719138</v>
      </c>
      <c r="L132">
        <v>924.7292457572662</v>
      </c>
      <c r="M132">
        <v>445.8156141885989</v>
      </c>
      <c r="N132">
        <v>1082.106385422391</v>
      </c>
    </row>
    <row r="133" spans="1:14">
      <c r="A133">
        <v>131</v>
      </c>
      <c r="B133">
        <v>11.78704116822959</v>
      </c>
      <c r="C133">
        <v>727.4428386327788</v>
      </c>
      <c r="D133">
        <v>0.4032648002417912</v>
      </c>
      <c r="E133">
        <v>104.6302221904156</v>
      </c>
      <c r="F133">
        <v>44.35270651584422</v>
      </c>
      <c r="G133">
        <v>33901.27844726267</v>
      </c>
      <c r="H133">
        <v>0.3730783935343862</v>
      </c>
      <c r="I133">
        <v>0.1630778607586805</v>
      </c>
      <c r="J133">
        <v>13.90786602175661</v>
      </c>
      <c r="K133">
        <v>2.852066183719138</v>
      </c>
      <c r="L133">
        <v>924.7292457572662</v>
      </c>
      <c r="M133">
        <v>445.4825115625185</v>
      </c>
      <c r="N133">
        <v>1067.326058485439</v>
      </c>
    </row>
    <row r="134" spans="1:14">
      <c r="A134">
        <v>132</v>
      </c>
      <c r="B134">
        <v>11.91188430666301</v>
      </c>
      <c r="C134">
        <v>736.5844835340787</v>
      </c>
      <c r="D134">
        <v>0.4030656204111603</v>
      </c>
      <c r="E134">
        <v>105.6024579665863</v>
      </c>
      <c r="F134">
        <v>43.80225140520427</v>
      </c>
      <c r="G134">
        <v>33901.27844726267</v>
      </c>
      <c r="H134">
        <v>0.3731445385180983</v>
      </c>
      <c r="I134">
        <v>0.1633509752590872</v>
      </c>
      <c r="J134">
        <v>13.95335541800569</v>
      </c>
      <c r="K134">
        <v>2.852066183719138</v>
      </c>
      <c r="L134">
        <v>924.7292457572662</v>
      </c>
      <c r="M134">
        <v>445.0904636307505</v>
      </c>
      <c r="N134">
        <v>1058.861998783648</v>
      </c>
    </row>
    <row r="135" spans="1:14">
      <c r="A135">
        <v>133</v>
      </c>
      <c r="B135">
        <v>11.94285775053694</v>
      </c>
      <c r="C135">
        <v>740.8305468614765</v>
      </c>
      <c r="D135">
        <v>0.4027776902889909</v>
      </c>
      <c r="E135">
        <v>106.0725927366391</v>
      </c>
      <c r="F135">
        <v>43.55119921231479</v>
      </c>
      <c r="G135">
        <v>33901.27844726267</v>
      </c>
      <c r="H135">
        <v>0.3731455535911654</v>
      </c>
      <c r="I135">
        <v>0.1635230012877451</v>
      </c>
      <c r="J135">
        <v>13.97168605289857</v>
      </c>
      <c r="K135">
        <v>2.852066183719138</v>
      </c>
      <c r="L135">
        <v>924.7292457572662</v>
      </c>
      <c r="M135">
        <v>444.8698361116008</v>
      </c>
      <c r="N135">
        <v>1057.284522805716</v>
      </c>
    </row>
    <row r="136" spans="1:14">
      <c r="A136">
        <v>134</v>
      </c>
      <c r="B136">
        <v>11.94408656850107</v>
      </c>
      <c r="C136">
        <v>741.3218703583874</v>
      </c>
      <c r="D136">
        <v>0.4027396498666312</v>
      </c>
      <c r="E136">
        <v>106.1308154078301</v>
      </c>
      <c r="F136">
        <v>43.52233492495562</v>
      </c>
      <c r="G136">
        <v>33901.27844726266</v>
      </c>
      <c r="H136">
        <v>0.3731449561196604</v>
      </c>
      <c r="I136">
        <v>0.1635187758705678</v>
      </c>
      <c r="J136">
        <v>13.97314594573854</v>
      </c>
      <c r="K136">
        <v>2.852066183719138</v>
      </c>
      <c r="L136">
        <v>924.7292457572662</v>
      </c>
      <c r="M136">
        <v>444.875611840726</v>
      </c>
      <c r="N136">
        <v>1057.095107441215</v>
      </c>
    </row>
    <row r="137" spans="1:14">
      <c r="A137">
        <v>135</v>
      </c>
      <c r="B137">
        <v>12.1978636031589</v>
      </c>
      <c r="C137">
        <v>753.7693044645944</v>
      </c>
      <c r="D137">
        <v>0.4031562042901629</v>
      </c>
      <c r="E137">
        <v>107.3915786315533</v>
      </c>
      <c r="F137">
        <v>42.80362511159773</v>
      </c>
      <c r="G137">
        <v>33901.27844726266</v>
      </c>
      <c r="H137">
        <v>0.3733381226363329</v>
      </c>
      <c r="I137">
        <v>0.163703532555437</v>
      </c>
      <c r="J137">
        <v>14.04156203573297</v>
      </c>
      <c r="K137">
        <v>2.852066183719138</v>
      </c>
      <c r="L137">
        <v>924.7292457572662</v>
      </c>
      <c r="M137">
        <v>444.5177531274633</v>
      </c>
      <c r="N137">
        <v>1038.209212971955</v>
      </c>
    </row>
    <row r="138" spans="1:14">
      <c r="A138">
        <v>136</v>
      </c>
      <c r="B138">
        <v>12.31551640890754</v>
      </c>
      <c r="C138">
        <v>767.311188419331</v>
      </c>
      <c r="D138">
        <v>0.4024808478530305</v>
      </c>
      <c r="E138">
        <v>108.8877596200665</v>
      </c>
      <c r="F138">
        <v>42.04820575521199</v>
      </c>
      <c r="G138">
        <v>33901.27844726267</v>
      </c>
      <c r="H138">
        <v>0.373374577795389</v>
      </c>
      <c r="I138">
        <v>0.1640496143491168</v>
      </c>
      <c r="J138">
        <v>14.09684990759289</v>
      </c>
      <c r="K138">
        <v>2.852066183719138</v>
      </c>
      <c r="L138">
        <v>924.7292457572662</v>
      </c>
      <c r="M138">
        <v>444.0545288166626</v>
      </c>
      <c r="N138">
        <v>1030.805439813792</v>
      </c>
    </row>
    <row r="139" spans="1:14">
      <c r="A139">
        <v>137</v>
      </c>
      <c r="B139">
        <v>12.38030560508566</v>
      </c>
      <c r="C139">
        <v>774.2332473975155</v>
      </c>
      <c r="D139">
        <v>0.4021711169397454</v>
      </c>
      <c r="E139">
        <v>109.6483240252581</v>
      </c>
      <c r="F139">
        <v>41.67227232540544</v>
      </c>
      <c r="G139">
        <v>33901.27844726266</v>
      </c>
      <c r="H139">
        <v>0.3733974660711156</v>
      </c>
      <c r="I139">
        <v>0.164226274892162</v>
      </c>
      <c r="J139">
        <v>14.12515821853602</v>
      </c>
      <c r="K139">
        <v>2.852066183719138</v>
      </c>
      <c r="L139">
        <v>924.7292457572662</v>
      </c>
      <c r="M139">
        <v>443.8160861141955</v>
      </c>
      <c r="N139">
        <v>1026.60564514242</v>
      </c>
    </row>
    <row r="140" spans="1:14">
      <c r="A140">
        <v>138</v>
      </c>
      <c r="B140">
        <v>12.47744846932068</v>
      </c>
      <c r="C140">
        <v>782.1248499079582</v>
      </c>
      <c r="D140">
        <v>0.4019719053702139</v>
      </c>
      <c r="E140">
        <v>110.4953462670924</v>
      </c>
      <c r="F140">
        <v>41.25180108102837</v>
      </c>
      <c r="G140">
        <v>33901.27844726267</v>
      </c>
      <c r="H140">
        <v>0.3734468835400047</v>
      </c>
      <c r="I140">
        <v>0.1644277183149588</v>
      </c>
      <c r="J140">
        <v>14.15980197699618</v>
      </c>
      <c r="K140">
        <v>2.852066183719138</v>
      </c>
      <c r="L140">
        <v>924.7292457572662</v>
      </c>
      <c r="M140">
        <v>443.5300592168676</v>
      </c>
      <c r="N140">
        <v>1020.35374324418</v>
      </c>
    </row>
    <row r="141" spans="1:14">
      <c r="A141">
        <v>139</v>
      </c>
      <c r="B141">
        <v>12.68214144942919</v>
      </c>
      <c r="C141">
        <v>792.5685356950898</v>
      </c>
      <c r="D141">
        <v>0.4022377123498823</v>
      </c>
      <c r="E141">
        <v>111.552653356839</v>
      </c>
      <c r="F141">
        <v>40.7082255676935</v>
      </c>
      <c r="G141">
        <v>33901.27844726265</v>
      </c>
      <c r="H141">
        <v>0.3735964044887978</v>
      </c>
      <c r="I141">
        <v>0.164641286066642</v>
      </c>
      <c r="J141">
        <v>14.21370229283624</v>
      </c>
      <c r="K141">
        <v>2.852066183719138</v>
      </c>
      <c r="L141">
        <v>924.7292457572662</v>
      </c>
      <c r="M141">
        <v>443.166214729886</v>
      </c>
      <c r="N141">
        <v>1006.734679409346</v>
      </c>
    </row>
    <row r="142" spans="1:14">
      <c r="A142">
        <v>140</v>
      </c>
      <c r="B142">
        <v>12.91243745502758</v>
      </c>
      <c r="C142">
        <v>806.0437415768373</v>
      </c>
      <c r="D142">
        <v>0.4023420952225641</v>
      </c>
      <c r="E142">
        <v>112.9444474898938</v>
      </c>
      <c r="F142">
        <v>40.02767723971795</v>
      </c>
      <c r="G142">
        <v>33901.27844726267</v>
      </c>
      <c r="H142">
        <v>0.3737519454953795</v>
      </c>
      <c r="I142">
        <v>0.1649345172308362</v>
      </c>
      <c r="J142">
        <v>14.27807600481632</v>
      </c>
      <c r="K142">
        <v>2.852066183719138</v>
      </c>
      <c r="L142">
        <v>924.7292457572662</v>
      </c>
      <c r="M142">
        <v>442.6992693873959</v>
      </c>
      <c r="N142">
        <v>992.1079733189749</v>
      </c>
    </row>
    <row r="143" spans="1:14">
      <c r="A143">
        <v>141</v>
      </c>
      <c r="B143">
        <v>13.06622004940472</v>
      </c>
      <c r="C143">
        <v>813.9970280128139</v>
      </c>
      <c r="D143">
        <v>0.4025395672691959</v>
      </c>
      <c r="E143">
        <v>113.7522638455076</v>
      </c>
      <c r="F143">
        <v>39.63658050164818</v>
      </c>
      <c r="G143">
        <v>33901.27844726265</v>
      </c>
      <c r="H143">
        <v>0.3738664450065496</v>
      </c>
      <c r="I143">
        <v>0.165066561146154</v>
      </c>
      <c r="J143">
        <v>14.31724134333895</v>
      </c>
      <c r="K143">
        <v>2.852066183719138</v>
      </c>
      <c r="L143">
        <v>924.7292457572662</v>
      </c>
      <c r="M143">
        <v>442.4614448706407</v>
      </c>
      <c r="N143">
        <v>982.2215805162118</v>
      </c>
    </row>
    <row r="144" spans="1:14">
      <c r="A144">
        <v>142</v>
      </c>
      <c r="B144">
        <v>13.16320242598818</v>
      </c>
      <c r="C144">
        <v>821.930702971168</v>
      </c>
      <c r="D144">
        <v>0.4023490584658726</v>
      </c>
      <c r="E144">
        <v>114.6027247952024</v>
      </c>
      <c r="F144">
        <v>39.2539889461509</v>
      </c>
      <c r="G144">
        <v>33901.27844726267</v>
      </c>
      <c r="H144">
        <v>0.3739165923920365</v>
      </c>
      <c r="I144">
        <v>0.1652564835966598</v>
      </c>
      <c r="J144">
        <v>14.34953900172327</v>
      </c>
      <c r="K144">
        <v>2.852066183719138</v>
      </c>
      <c r="L144">
        <v>924.7292457572662</v>
      </c>
      <c r="M144">
        <v>442.1920320014834</v>
      </c>
      <c r="N144">
        <v>976.629463876812</v>
      </c>
    </row>
    <row r="145" spans="1:14">
      <c r="A145">
        <v>143</v>
      </c>
      <c r="B145">
        <v>13.31375351582851</v>
      </c>
      <c r="C145">
        <v>827.1379958416977</v>
      </c>
      <c r="D145">
        <v>0.4027952292342967</v>
      </c>
      <c r="E145">
        <v>115.0905388998874</v>
      </c>
      <c r="F145">
        <v>39.00686329383318</v>
      </c>
      <c r="G145">
        <v>33901.27844726267</v>
      </c>
      <c r="H145">
        <v>0.3740450451605931</v>
      </c>
      <c r="I145">
        <v>0.1653153014923373</v>
      </c>
      <c r="J145">
        <v>14.38050922383761</v>
      </c>
      <c r="K145">
        <v>2.852066183719138</v>
      </c>
      <c r="L145">
        <v>924.7292457572662</v>
      </c>
      <c r="M145">
        <v>442.0376181904778</v>
      </c>
      <c r="N145">
        <v>967.201918271787</v>
      </c>
    </row>
    <row r="146" spans="1:14">
      <c r="A146">
        <v>144</v>
      </c>
      <c r="B146">
        <v>13.38054082744601</v>
      </c>
      <c r="C146">
        <v>829.7402137846227</v>
      </c>
      <c r="D146">
        <v>0.4029718455874332</v>
      </c>
      <c r="E146">
        <v>115.3421993883745</v>
      </c>
      <c r="F146">
        <v>38.88453059514735</v>
      </c>
      <c r="G146">
        <v>33901.27844726266</v>
      </c>
      <c r="H146">
        <v>0.3741017890584607</v>
      </c>
      <c r="I146">
        <v>0.1653329858889231</v>
      </c>
      <c r="J146">
        <v>14.39477555230994</v>
      </c>
      <c r="K146">
        <v>2.852066183719138</v>
      </c>
      <c r="L146">
        <v>924.7292457572662</v>
      </c>
      <c r="M146">
        <v>441.9798097323625</v>
      </c>
      <c r="N146">
        <v>962.9754268673845</v>
      </c>
    </row>
    <row r="147" spans="1:14">
      <c r="A147">
        <v>145</v>
      </c>
      <c r="B147">
        <v>13.42735648418152</v>
      </c>
      <c r="C147">
        <v>828.7648740867465</v>
      </c>
      <c r="D147">
        <v>0.4033516358259995</v>
      </c>
      <c r="E147">
        <v>115.1898080266305</v>
      </c>
      <c r="F147">
        <v>38.93029221887027</v>
      </c>
      <c r="G147">
        <v>33901.27844726267</v>
      </c>
      <c r="H147">
        <v>0.3741554659170863</v>
      </c>
      <c r="I147">
        <v>0.16529535090956</v>
      </c>
      <c r="J147">
        <v>14.39789868645417</v>
      </c>
      <c r="K147">
        <v>2.852066183719138</v>
      </c>
      <c r="L147">
        <v>924.7292457572662</v>
      </c>
      <c r="M147">
        <v>441.9930830848857</v>
      </c>
      <c r="N147">
        <v>960.2151854611274</v>
      </c>
    </row>
    <row r="148" spans="1:14">
      <c r="A148">
        <v>146</v>
      </c>
      <c r="B148">
        <v>13.66549502585692</v>
      </c>
      <c r="C148">
        <v>841.5549615050033</v>
      </c>
      <c r="D148">
        <v>0.4035423709699384</v>
      </c>
      <c r="E148">
        <v>116.4917326405385</v>
      </c>
      <c r="F148">
        <v>38.33862338739292</v>
      </c>
      <c r="G148">
        <v>33901.27844726267</v>
      </c>
      <c r="H148">
        <v>0.3743221731293535</v>
      </c>
      <c r="I148">
        <v>0.1655743237482734</v>
      </c>
      <c r="J148">
        <v>14.45830706298855</v>
      </c>
      <c r="K148">
        <v>2.852066183719138</v>
      </c>
      <c r="L148">
        <v>924.7292457572662</v>
      </c>
      <c r="M148">
        <v>441.5400881374523</v>
      </c>
      <c r="N148">
        <v>946.7139249552827</v>
      </c>
    </row>
    <row r="149" spans="1:14">
      <c r="A149">
        <v>147</v>
      </c>
      <c r="B149">
        <v>13.83731149610961</v>
      </c>
      <c r="C149">
        <v>852.6523302760074</v>
      </c>
      <c r="D149">
        <v>0.4034897034120423</v>
      </c>
      <c r="E149">
        <v>117.6479969995802</v>
      </c>
      <c r="F149">
        <v>37.83964176640231</v>
      </c>
      <c r="G149">
        <v>33901.27844726267</v>
      </c>
      <c r="H149">
        <v>0.3744298386171407</v>
      </c>
      <c r="I149">
        <v>0.1658382416026416</v>
      </c>
      <c r="J149">
        <v>14.50580689608843</v>
      </c>
      <c r="K149">
        <v>2.852066183719138</v>
      </c>
      <c r="L149">
        <v>924.7292457572662</v>
      </c>
      <c r="M149">
        <v>441.1441313745493</v>
      </c>
      <c r="N149">
        <v>937.4745931201302</v>
      </c>
    </row>
    <row r="150" spans="1:14">
      <c r="A150">
        <v>148</v>
      </c>
      <c r="B150">
        <v>13.99430089705156</v>
      </c>
      <c r="C150">
        <v>863.1571025024964</v>
      </c>
      <c r="D150">
        <v>0.4034057896043009</v>
      </c>
      <c r="E150">
        <v>118.7463005455572</v>
      </c>
      <c r="F150">
        <v>37.3791267376369</v>
      </c>
      <c r="G150">
        <v>33901.27844726267</v>
      </c>
      <c r="H150">
        <v>0.3745255010649538</v>
      </c>
      <c r="I150">
        <v>0.1660915607629813</v>
      </c>
      <c r="J150">
        <v>14.54938071297876</v>
      </c>
      <c r="K150">
        <v>2.852066183719138</v>
      </c>
      <c r="L150">
        <v>924.7292457572662</v>
      </c>
      <c r="M150">
        <v>440.7699143913015</v>
      </c>
      <c r="N150">
        <v>929.2785132453115</v>
      </c>
    </row>
    <row r="151" spans="1:14">
      <c r="A151">
        <v>149</v>
      </c>
      <c r="B151">
        <v>14.02925413288288</v>
      </c>
      <c r="C151">
        <v>868.365093830514</v>
      </c>
      <c r="D151">
        <v>0.4031127682606304</v>
      </c>
      <c r="E151">
        <v>119.3246244828028</v>
      </c>
      <c r="F151">
        <v>37.1549466441698</v>
      </c>
      <c r="G151">
        <v>33901.27844726264</v>
      </c>
      <c r="H151">
        <v>0.3745285901072022</v>
      </c>
      <c r="I151">
        <v>0.1662357098924528</v>
      </c>
      <c r="J151">
        <v>14.56573927299472</v>
      </c>
      <c r="K151">
        <v>2.852066183719138</v>
      </c>
      <c r="L151">
        <v>924.7292457572662</v>
      </c>
      <c r="M151">
        <v>440.5896385413086</v>
      </c>
      <c r="N151">
        <v>927.5449527146305</v>
      </c>
    </row>
    <row r="152" spans="1:14">
      <c r="A152">
        <v>150</v>
      </c>
      <c r="B152">
        <v>14.04700729604878</v>
      </c>
      <c r="C152">
        <v>867.5879960318546</v>
      </c>
      <c r="D152">
        <v>0.4032885986174988</v>
      </c>
      <c r="E152">
        <v>119.2197513104663</v>
      </c>
      <c r="F152">
        <v>37.18822629692959</v>
      </c>
      <c r="G152">
        <v>33901.27844726266</v>
      </c>
      <c r="H152">
        <v>0.3745513961348365</v>
      </c>
      <c r="I152">
        <v>0.1662089325072136</v>
      </c>
      <c r="J152">
        <v>14.5660311687144</v>
      </c>
      <c r="K152">
        <v>2.852066183719138</v>
      </c>
      <c r="L152">
        <v>924.7292457572662</v>
      </c>
      <c r="M152">
        <v>440.6084279010867</v>
      </c>
      <c r="N152">
        <v>926.5765785437682</v>
      </c>
    </row>
    <row r="153" spans="1:14">
      <c r="A153">
        <v>151</v>
      </c>
      <c r="B153">
        <v>14.1938436952573</v>
      </c>
      <c r="C153">
        <v>878.4681416043853</v>
      </c>
      <c r="D153">
        <v>0.4031259201343128</v>
      </c>
      <c r="E153">
        <v>120.3695147459021</v>
      </c>
      <c r="F153">
        <v>36.72763666762803</v>
      </c>
      <c r="G153">
        <v>33901.27844726265</v>
      </c>
      <c r="H153">
        <v>0.3746363001405733</v>
      </c>
      <c r="I153">
        <v>0.1664598343370722</v>
      </c>
      <c r="J153">
        <v>14.60819272497193</v>
      </c>
      <c r="K153">
        <v>2.852066183719138</v>
      </c>
      <c r="L153">
        <v>924.7292457572662</v>
      </c>
      <c r="M153">
        <v>440.2453779366763</v>
      </c>
      <c r="N153">
        <v>918.9560300717258</v>
      </c>
    </row>
    <row r="154" spans="1:14">
      <c r="A154">
        <v>152</v>
      </c>
      <c r="B154">
        <v>14.32027729474695</v>
      </c>
      <c r="C154">
        <v>884.662751337811</v>
      </c>
      <c r="D154">
        <v>0.4032827808188765</v>
      </c>
      <c r="E154">
        <v>120.9896460156445</v>
      </c>
      <c r="F154">
        <v>36.47046140480277</v>
      </c>
      <c r="G154">
        <v>33901.27844726267</v>
      </c>
      <c r="H154">
        <v>0.3747290226148847</v>
      </c>
      <c r="I154">
        <v>0.1665838788363094</v>
      </c>
      <c r="J154">
        <v>14.63687578251191</v>
      </c>
      <c r="K154">
        <v>2.852066183719138</v>
      </c>
      <c r="L154">
        <v>924.7292457572662</v>
      </c>
      <c r="M154">
        <v>440.0344158715947</v>
      </c>
      <c r="N154">
        <v>912.4311818249292</v>
      </c>
    </row>
    <row r="155" spans="1:14">
      <c r="A155">
        <v>153</v>
      </c>
      <c r="B155">
        <v>14.41093498881104</v>
      </c>
      <c r="C155">
        <v>894.3499153913244</v>
      </c>
      <c r="D155">
        <v>0.4029159151826361</v>
      </c>
      <c r="E155">
        <v>122.0448351744014</v>
      </c>
      <c r="F155">
        <v>36.07543107421782</v>
      </c>
      <c r="G155">
        <v>33901.27844726265</v>
      </c>
      <c r="H155">
        <v>0.3747638374836381</v>
      </c>
      <c r="I155">
        <v>0.1668152489933877</v>
      </c>
      <c r="J155">
        <v>14.66873438000195</v>
      </c>
      <c r="K155">
        <v>2.852066183719138</v>
      </c>
      <c r="L155">
        <v>924.7292457572662</v>
      </c>
      <c r="M155">
        <v>439.7281802670088</v>
      </c>
      <c r="N155">
        <v>908.0110688318417</v>
      </c>
    </row>
    <row r="156" spans="1:14">
      <c r="A156">
        <v>154</v>
      </c>
      <c r="B156">
        <v>14.56330739718734</v>
      </c>
      <c r="C156">
        <v>901.7713000383566</v>
      </c>
      <c r="D156">
        <v>0.4031254820469509</v>
      </c>
      <c r="E156">
        <v>122.7870933684967</v>
      </c>
      <c r="F156">
        <v>35.77853800354915</v>
      </c>
      <c r="G156">
        <v>33901.27844726267</v>
      </c>
      <c r="H156">
        <v>0.3748791422415367</v>
      </c>
      <c r="I156">
        <v>0.1669403633807657</v>
      </c>
      <c r="J156">
        <v>14.70235689358358</v>
      </c>
      <c r="K156">
        <v>2.852066183719138</v>
      </c>
      <c r="L156">
        <v>924.7292457572662</v>
      </c>
      <c r="M156">
        <v>439.5024464665361</v>
      </c>
      <c r="N156">
        <v>900.2017341086124</v>
      </c>
    </row>
    <row r="157" spans="1:14">
      <c r="A157">
        <v>155</v>
      </c>
      <c r="B157">
        <v>14.63593630492721</v>
      </c>
      <c r="C157">
        <v>903.5465997497165</v>
      </c>
      <c r="D157">
        <v>0.4033825543027535</v>
      </c>
      <c r="E157">
        <v>122.9361011205392</v>
      </c>
      <c r="F157">
        <v>35.70823988255774</v>
      </c>
      <c r="G157">
        <v>33901.27844726265</v>
      </c>
      <c r="H157">
        <v>0.3749446696947171</v>
      </c>
      <c r="I157">
        <v>0.1669506146473209</v>
      </c>
      <c r="J157">
        <v>14.71452895872236</v>
      </c>
      <c r="K157">
        <v>2.852066183719138</v>
      </c>
      <c r="L157">
        <v>924.7292457572662</v>
      </c>
      <c r="M157">
        <v>439.4488323312606</v>
      </c>
      <c r="N157">
        <v>896.4812905499782</v>
      </c>
    </row>
    <row r="158" spans="1:14">
      <c r="A158">
        <v>156</v>
      </c>
      <c r="B158">
        <v>14.64392348650962</v>
      </c>
      <c r="C158">
        <v>903.5422335268973</v>
      </c>
      <c r="D158">
        <v>0.4034273518738791</v>
      </c>
      <c r="E158">
        <v>122.9293718287945</v>
      </c>
      <c r="F158">
        <v>35.70841243689557</v>
      </c>
      <c r="G158">
        <v>33901.27844726267</v>
      </c>
      <c r="H158">
        <v>0.3749527885277142</v>
      </c>
      <c r="I158">
        <v>0.1669471994365369</v>
      </c>
      <c r="J158">
        <v>14.71543491615418</v>
      </c>
      <c r="K158">
        <v>2.852066183719138</v>
      </c>
      <c r="L158">
        <v>924.7292457572662</v>
      </c>
      <c r="M158">
        <v>439.447932768257</v>
      </c>
      <c r="N158">
        <v>896.0891991063017</v>
      </c>
    </row>
    <row r="159" spans="1:14">
      <c r="A159">
        <v>157</v>
      </c>
      <c r="B159">
        <v>14.84263132567559</v>
      </c>
      <c r="C159">
        <v>918.4667346851882</v>
      </c>
      <c r="D159">
        <v>0.4031829612974031</v>
      </c>
      <c r="E159">
        <v>124.5032796814543</v>
      </c>
      <c r="F159">
        <v>35.12817341173606</v>
      </c>
      <c r="G159">
        <v>33901.27844726267</v>
      </c>
      <c r="H159">
        <v>0.3750637610776524</v>
      </c>
      <c r="I159">
        <v>0.1673143877417803</v>
      </c>
      <c r="J159">
        <v>14.76996336311636</v>
      </c>
      <c r="K159">
        <v>2.852066183719138</v>
      </c>
      <c r="L159">
        <v>924.7292457572662</v>
      </c>
      <c r="M159">
        <v>438.9294172452737</v>
      </c>
      <c r="N159">
        <v>886.8726192703105</v>
      </c>
    </row>
    <row r="160" spans="1:14">
      <c r="A160">
        <v>158</v>
      </c>
      <c r="B160">
        <v>15.10608765092887</v>
      </c>
      <c r="C160">
        <v>927.6449396386043</v>
      </c>
      <c r="D160">
        <v>0.4038240285521045</v>
      </c>
      <c r="E160">
        <v>125.3604352934653</v>
      </c>
      <c r="F160">
        <v>34.78061201034721</v>
      </c>
      <c r="G160">
        <v>33901.27844726265</v>
      </c>
      <c r="H160">
        <v>0.3752797488278117</v>
      </c>
      <c r="I160">
        <v>0.1674587674540843</v>
      </c>
      <c r="J160">
        <v>14.81906908965129</v>
      </c>
      <c r="K160">
        <v>2.852066183719138</v>
      </c>
      <c r="L160">
        <v>924.7292457572662</v>
      </c>
      <c r="M160">
        <v>438.6182761681461</v>
      </c>
      <c r="N160">
        <v>874.3748459660281</v>
      </c>
    </row>
    <row r="161" spans="1:14">
      <c r="A161">
        <v>159</v>
      </c>
      <c r="B161">
        <v>15.23992735212795</v>
      </c>
      <c r="C161">
        <v>932.3817823067056</v>
      </c>
      <c r="D161">
        <v>0.4041383502838016</v>
      </c>
      <c r="E161">
        <v>125.805438612907</v>
      </c>
      <c r="F161">
        <v>34.60391369843287</v>
      </c>
      <c r="G161">
        <v>33901.27844726267</v>
      </c>
      <c r="H161">
        <v>0.375388877979756</v>
      </c>
      <c r="I161">
        <v>0.1675278314983081</v>
      </c>
      <c r="J161">
        <v>14.8438724555156</v>
      </c>
      <c r="K161">
        <v>2.852066183719138</v>
      </c>
      <c r="L161">
        <v>924.7292457572662</v>
      </c>
      <c r="M161">
        <v>438.4659726711881</v>
      </c>
      <c r="N161">
        <v>868.3524662547148</v>
      </c>
    </row>
    <row r="162" spans="1:14">
      <c r="A162">
        <v>160</v>
      </c>
      <c r="B162">
        <v>15.3776547596749</v>
      </c>
      <c r="C162">
        <v>938.1997891134439</v>
      </c>
      <c r="D162">
        <v>0.4043758541825833</v>
      </c>
      <c r="E162">
        <v>126.3726774880707</v>
      </c>
      <c r="F162">
        <v>34.3893263495831</v>
      </c>
      <c r="G162">
        <v>33901.27844726267</v>
      </c>
      <c r="H162">
        <v>0.3754956084878208</v>
      </c>
      <c r="I162">
        <v>0.1676244523786771</v>
      </c>
      <c r="J162">
        <v>14.87111055578404</v>
      </c>
      <c r="K162">
        <v>2.852066183719138</v>
      </c>
      <c r="L162">
        <v>924.7292457572662</v>
      </c>
      <c r="M162">
        <v>438.2817697833966</v>
      </c>
      <c r="N162">
        <v>862.2437478796522</v>
      </c>
    </row>
    <row r="163" spans="1:14">
      <c r="A163">
        <v>161</v>
      </c>
      <c r="B163">
        <v>15.53551252922537</v>
      </c>
      <c r="C163">
        <v>949.2402705481142</v>
      </c>
      <c r="D163">
        <v>0.4042502905214793</v>
      </c>
      <c r="E163">
        <v>127.5254553655724</v>
      </c>
      <c r="F163">
        <v>33.98934888245125</v>
      </c>
      <c r="G163">
        <v>33901.27844726267</v>
      </c>
      <c r="H163">
        <v>0.3755892498687841</v>
      </c>
      <c r="I163">
        <v>0.1678925119992189</v>
      </c>
      <c r="J163">
        <v>14.91081589737045</v>
      </c>
      <c r="K163">
        <v>2.852066183719138</v>
      </c>
      <c r="L163">
        <v>924.7292457572662</v>
      </c>
      <c r="M163">
        <v>437.8979449487811</v>
      </c>
      <c r="N163">
        <v>855.4036968683635</v>
      </c>
    </row>
    <row r="164" spans="1:14">
      <c r="A164">
        <v>162</v>
      </c>
      <c r="B164">
        <v>15.76053299199136</v>
      </c>
      <c r="C164">
        <v>962.7044188645557</v>
      </c>
      <c r="D164">
        <v>0.4042766655125817</v>
      </c>
      <c r="E164">
        <v>128.9060601122621</v>
      </c>
      <c r="F164">
        <v>33.51398217013019</v>
      </c>
      <c r="G164">
        <v>33901.27844726267</v>
      </c>
      <c r="H164">
        <v>0.375737484779205</v>
      </c>
      <c r="I164">
        <v>0.1681928017893252</v>
      </c>
      <c r="J164">
        <v>14.96201852498596</v>
      </c>
      <c r="K164">
        <v>2.852066183719138</v>
      </c>
      <c r="L164">
        <v>924.7292457572662</v>
      </c>
      <c r="M164">
        <v>437.4422059776979</v>
      </c>
      <c r="N164">
        <v>845.8929483079171</v>
      </c>
    </row>
    <row r="165" spans="1:14">
      <c r="A165">
        <v>163</v>
      </c>
      <c r="B165">
        <v>15.90546906059631</v>
      </c>
      <c r="C165">
        <v>972.6085761278875</v>
      </c>
      <c r="D165">
        <v>0.4041795887079193</v>
      </c>
      <c r="E165">
        <v>129.9356563354714</v>
      </c>
      <c r="F165">
        <v>33.17270639066407</v>
      </c>
      <c r="G165">
        <v>33901.27844726265</v>
      </c>
      <c r="H165">
        <v>0.3758236939501903</v>
      </c>
      <c r="I165">
        <v>0.1684385798896362</v>
      </c>
      <c r="J165">
        <v>14.99690327605196</v>
      </c>
      <c r="K165">
        <v>2.852066183719138</v>
      </c>
      <c r="L165">
        <v>924.7292457572662</v>
      </c>
      <c r="M165">
        <v>437.0921059510092</v>
      </c>
      <c r="N165">
        <v>840.0271151317103</v>
      </c>
    </row>
    <row r="166" spans="1:14">
      <c r="A166">
        <v>164</v>
      </c>
      <c r="B166">
        <v>16.05948868056619</v>
      </c>
      <c r="C166">
        <v>979.519475322498</v>
      </c>
      <c r="D166">
        <v>0.4043935024845505</v>
      </c>
      <c r="E166">
        <v>130.6143912531739</v>
      </c>
      <c r="F166">
        <v>32.93865976305332</v>
      </c>
      <c r="G166">
        <v>33901.27844726267</v>
      </c>
      <c r="H166">
        <v>0.3759393367290874</v>
      </c>
      <c r="I166">
        <v>0.1685688136491587</v>
      </c>
      <c r="J166">
        <v>15.02681913249408</v>
      </c>
      <c r="K166">
        <v>2.852066183719138</v>
      </c>
      <c r="L166">
        <v>924.7292457572662</v>
      </c>
      <c r="M166">
        <v>436.8633569702685</v>
      </c>
      <c r="N166">
        <v>833.7143735657901</v>
      </c>
    </row>
    <row r="167" spans="1:14">
      <c r="A167">
        <v>165</v>
      </c>
      <c r="B167">
        <v>16.13953066274114</v>
      </c>
      <c r="C167">
        <v>988.157902252764</v>
      </c>
      <c r="D167">
        <v>0.4040695803037331</v>
      </c>
      <c r="E167">
        <v>131.5463562084688</v>
      </c>
      <c r="F167">
        <v>32.65071164778211</v>
      </c>
      <c r="G167">
        <v>33901.27844726265</v>
      </c>
      <c r="H167">
        <v>0.3759667289267678</v>
      </c>
      <c r="I167">
        <v>0.1688111879849058</v>
      </c>
      <c r="J167">
        <v>15.05141281680847</v>
      </c>
      <c r="K167">
        <v>2.852066183719138</v>
      </c>
      <c r="L167">
        <v>924.7292457572662</v>
      </c>
      <c r="M167">
        <v>436.555348252407</v>
      </c>
      <c r="N167">
        <v>830.6338755528063</v>
      </c>
    </row>
    <row r="168" spans="1:14">
      <c r="A168">
        <v>166</v>
      </c>
      <c r="B168">
        <v>16.1870671254053</v>
      </c>
      <c r="C168">
        <v>992.5072081393876</v>
      </c>
      <c r="D168">
        <v>0.4039420979482939</v>
      </c>
      <c r="E168">
        <v>132.0096262166985</v>
      </c>
      <c r="F168">
        <v>32.50763164674277</v>
      </c>
      <c r="G168">
        <v>33901.27844726265</v>
      </c>
      <c r="H168">
        <v>0.3759872085275726</v>
      </c>
      <c r="I168">
        <v>0.1689340530374937</v>
      </c>
      <c r="J168">
        <v>15.06452578204116</v>
      </c>
      <c r="K168">
        <v>2.852066183719138</v>
      </c>
      <c r="L168">
        <v>924.7292457572662</v>
      </c>
      <c r="M168">
        <v>436.3954242048196</v>
      </c>
      <c r="N168">
        <v>828.8467016869805</v>
      </c>
    </row>
    <row r="169" spans="1:14">
      <c r="A169">
        <v>167</v>
      </c>
      <c r="B169">
        <v>16.23487274646488</v>
      </c>
      <c r="C169">
        <v>991.4900670632541</v>
      </c>
      <c r="D169">
        <v>0.4042600069273101</v>
      </c>
      <c r="E169">
        <v>131.8553155275526</v>
      </c>
      <c r="F169">
        <v>32.54098028888667</v>
      </c>
      <c r="G169">
        <v>33901.27844726267</v>
      </c>
      <c r="H169">
        <v>0.3760400741012396</v>
      </c>
      <c r="I169">
        <v>0.168894329074509</v>
      </c>
      <c r="J169">
        <v>15.06821110066133</v>
      </c>
      <c r="K169">
        <v>2.852066183719138</v>
      </c>
      <c r="L169">
        <v>924.7292457572662</v>
      </c>
      <c r="M169">
        <v>436.4100577136626</v>
      </c>
      <c r="N169">
        <v>827.0508633849929</v>
      </c>
    </row>
    <row r="170" spans="1:14">
      <c r="A170">
        <v>168</v>
      </c>
      <c r="B170">
        <v>16.39727553863839</v>
      </c>
      <c r="C170">
        <v>1006.518623792341</v>
      </c>
      <c r="D170">
        <v>0.4038520366874536</v>
      </c>
      <c r="E170">
        <v>133.4606746156397</v>
      </c>
      <c r="F170">
        <v>32.055103568147</v>
      </c>
      <c r="G170">
        <v>33901.27844726267</v>
      </c>
      <c r="H170">
        <v>0.3761167619107159</v>
      </c>
      <c r="I170">
        <v>0.1692561762517205</v>
      </c>
      <c r="J170">
        <v>15.1122584346031</v>
      </c>
      <c r="K170">
        <v>2.852066183719138</v>
      </c>
      <c r="L170">
        <v>924.7292457572662</v>
      </c>
      <c r="M170">
        <v>435.9299330552104</v>
      </c>
      <c r="N170">
        <v>820.6890696602366</v>
      </c>
    </row>
    <row r="171" spans="1:14">
      <c r="A171">
        <v>169</v>
      </c>
      <c r="B171">
        <v>16.59598625717941</v>
      </c>
      <c r="C171">
        <v>1017.685879700683</v>
      </c>
      <c r="D171">
        <v>0.4039397482436121</v>
      </c>
      <c r="E171">
        <v>134.5927508476061</v>
      </c>
      <c r="F171">
        <v>31.70335697142777</v>
      </c>
      <c r="G171">
        <v>33901.27844726266</v>
      </c>
      <c r="H171">
        <v>0.3762523738437596</v>
      </c>
      <c r="I171">
        <v>0.1694929688818959</v>
      </c>
      <c r="J171">
        <v>15.15314034462677</v>
      </c>
      <c r="K171">
        <v>2.852066183719138</v>
      </c>
      <c r="L171">
        <v>924.7292457572662</v>
      </c>
      <c r="M171">
        <v>435.5636015686624</v>
      </c>
      <c r="N171">
        <v>813.0558779968977</v>
      </c>
    </row>
    <row r="172" spans="1:14">
      <c r="A172">
        <v>170</v>
      </c>
      <c r="B172">
        <v>16.7868675921375</v>
      </c>
      <c r="C172">
        <v>1028.037690113704</v>
      </c>
      <c r="D172">
        <v>0.4040535155778133</v>
      </c>
      <c r="E172">
        <v>135.6364059288321</v>
      </c>
      <c r="F172">
        <v>31.38412048430227</v>
      </c>
      <c r="G172">
        <v>33901.27844726267</v>
      </c>
      <c r="H172">
        <v>0.3763851684168092</v>
      </c>
      <c r="I172">
        <v>0.1697075097559044</v>
      </c>
      <c r="J172">
        <v>15.19129796147218</v>
      </c>
      <c r="K172">
        <v>2.852066183719138</v>
      </c>
      <c r="L172">
        <v>924.7292457572662</v>
      </c>
      <c r="M172">
        <v>435.2262567076122</v>
      </c>
      <c r="N172">
        <v>805.8651469394067</v>
      </c>
    </row>
    <row r="173" spans="1:14">
      <c r="A173">
        <v>171</v>
      </c>
      <c r="B173">
        <v>16.90074578163012</v>
      </c>
      <c r="C173">
        <v>1031.704016124555</v>
      </c>
      <c r="D173">
        <v>0.4043206847230429</v>
      </c>
      <c r="E173">
        <v>135.9713263612132</v>
      </c>
      <c r="F173">
        <v>31.27259196889383</v>
      </c>
      <c r="G173">
        <v>33901.27844726265</v>
      </c>
      <c r="H173">
        <v>0.3764794559054834</v>
      </c>
      <c r="I173">
        <v>0.169756885784962</v>
      </c>
      <c r="J173">
        <v>15.2097786248928</v>
      </c>
      <c r="K173">
        <v>2.852066183719138</v>
      </c>
      <c r="L173">
        <v>924.7292457572662</v>
      </c>
      <c r="M173">
        <v>435.1091210576146</v>
      </c>
      <c r="N173">
        <v>801.7009562765217</v>
      </c>
    </row>
    <row r="174" spans="1:14">
      <c r="A174">
        <v>172</v>
      </c>
      <c r="B174">
        <v>16.8802964947995</v>
      </c>
      <c r="C174">
        <v>1032.221284314089</v>
      </c>
      <c r="D174">
        <v>0.4041720808651952</v>
      </c>
      <c r="E174">
        <v>136.0453626813489</v>
      </c>
      <c r="F174">
        <v>31.25692060338761</v>
      </c>
      <c r="G174">
        <v>33901.27844726266</v>
      </c>
      <c r="H174">
        <v>0.3764540261460344</v>
      </c>
      <c r="I174">
        <v>0.1697945299509107</v>
      </c>
      <c r="J174">
        <v>15.20841873976308</v>
      </c>
      <c r="K174">
        <v>2.852066183719138</v>
      </c>
      <c r="L174">
        <v>924.7292457572662</v>
      </c>
      <c r="M174">
        <v>435.0803088415249</v>
      </c>
      <c r="N174">
        <v>802.5137929945993</v>
      </c>
    </row>
    <row r="175" spans="1:14">
      <c r="A175">
        <v>173</v>
      </c>
      <c r="B175">
        <v>17.08479614366559</v>
      </c>
      <c r="C175">
        <v>1042.311152913864</v>
      </c>
      <c r="D175">
        <v>0.4043730476043434</v>
      </c>
      <c r="E175">
        <v>137.0485891369231</v>
      </c>
      <c r="F175">
        <v>30.95434471629273</v>
      </c>
      <c r="G175">
        <v>33901.27844726267</v>
      </c>
      <c r="H175">
        <v>0.3766030575044758</v>
      </c>
      <c r="I175">
        <v>0.169985531980197</v>
      </c>
      <c r="J175">
        <v>15.24694161072856</v>
      </c>
      <c r="K175">
        <v>2.852066183719138</v>
      </c>
      <c r="L175">
        <v>924.7292457572662</v>
      </c>
      <c r="M175">
        <v>434.7616979346491</v>
      </c>
      <c r="N175">
        <v>795.0852071493881</v>
      </c>
    </row>
    <row r="176" spans="1:14">
      <c r="A176">
        <v>174</v>
      </c>
      <c r="B176">
        <v>17.18919502662327</v>
      </c>
      <c r="C176">
        <v>1049.9169298013</v>
      </c>
      <c r="D176">
        <v>0.4042769393131037</v>
      </c>
      <c r="E176">
        <v>137.8410779842437</v>
      </c>
      <c r="F176">
        <v>30.73010617615084</v>
      </c>
      <c r="G176">
        <v>33901.27844726267</v>
      </c>
      <c r="H176">
        <v>0.3766635173800913</v>
      </c>
      <c r="I176">
        <v>0.1701655320750986</v>
      </c>
      <c r="J176">
        <v>15.27029712055474</v>
      </c>
      <c r="K176">
        <v>2.852066183719138</v>
      </c>
      <c r="L176">
        <v>924.7292457572662</v>
      </c>
      <c r="M176">
        <v>434.5116038156602</v>
      </c>
      <c r="N176">
        <v>791.394483125732</v>
      </c>
    </row>
    <row r="177" spans="1:14">
      <c r="A177">
        <v>175</v>
      </c>
      <c r="B177">
        <v>17.39071226904613</v>
      </c>
      <c r="C177">
        <v>1057.639870465351</v>
      </c>
      <c r="D177">
        <v>0.4046322217954156</v>
      </c>
      <c r="E177">
        <v>138.5742320028295</v>
      </c>
      <c r="F177">
        <v>30.50571336227747</v>
      </c>
      <c r="G177">
        <v>33901.27844726265</v>
      </c>
      <c r="H177">
        <v>0.3768211383922916</v>
      </c>
      <c r="I177">
        <v>0.1702997306156294</v>
      </c>
      <c r="J177">
        <v>15.30420753832265</v>
      </c>
      <c r="K177">
        <v>2.852066183719138</v>
      </c>
      <c r="L177">
        <v>924.7292457572662</v>
      </c>
      <c r="M177">
        <v>434.2556341225254</v>
      </c>
      <c r="N177">
        <v>784.377110879068</v>
      </c>
    </row>
    <row r="178" spans="1:14">
      <c r="A178">
        <v>176</v>
      </c>
      <c r="B178">
        <v>17.52230821826531</v>
      </c>
      <c r="C178">
        <v>1067.153306458948</v>
      </c>
      <c r="D178">
        <v>0.4045088044916772</v>
      </c>
      <c r="E178">
        <v>139.5630193032934</v>
      </c>
      <c r="F178">
        <v>30.23376166634538</v>
      </c>
      <c r="G178">
        <v>33901.27844726267</v>
      </c>
      <c r="H178">
        <v>0.3768961365538573</v>
      </c>
      <c r="I178">
        <v>0.1705358381562052</v>
      </c>
      <c r="J178">
        <v>15.33297259462219</v>
      </c>
      <c r="K178">
        <v>2.852066183719138</v>
      </c>
      <c r="L178">
        <v>924.7292457572662</v>
      </c>
      <c r="M178">
        <v>433.9314319750999</v>
      </c>
      <c r="N178">
        <v>779.939484792718</v>
      </c>
    </row>
    <row r="179" spans="1:14">
      <c r="A179">
        <v>177</v>
      </c>
      <c r="B179">
        <v>17.73261063629362</v>
      </c>
      <c r="C179">
        <v>1076.348749226521</v>
      </c>
      <c r="D179">
        <v>0.4047760535069442</v>
      </c>
      <c r="E179">
        <v>140.4568838459789</v>
      </c>
      <c r="F179">
        <v>29.97546915172027</v>
      </c>
      <c r="G179">
        <v>33901.27844726265</v>
      </c>
      <c r="H179">
        <v>0.3770518798066825</v>
      </c>
      <c r="I179">
        <v>0.1707210668253388</v>
      </c>
      <c r="J179">
        <v>15.3694287415065</v>
      </c>
      <c r="K179">
        <v>2.852066183719138</v>
      </c>
      <c r="L179">
        <v>924.7292457572662</v>
      </c>
      <c r="M179">
        <v>433.6176068677846</v>
      </c>
      <c r="N179">
        <v>772.9680588508407</v>
      </c>
    </row>
    <row r="180" spans="1:14">
      <c r="A180">
        <v>178</v>
      </c>
      <c r="B180">
        <v>17.93634912263878</v>
      </c>
      <c r="C180">
        <v>1084.581703022016</v>
      </c>
      <c r="D180">
        <v>0.4050844649876615</v>
      </c>
      <c r="E180">
        <v>141.2462075895629</v>
      </c>
      <c r="F180">
        <v>29.74792829256989</v>
      </c>
      <c r="G180">
        <v>33901.27844726267</v>
      </c>
      <c r="H180">
        <v>0.3772072517153148</v>
      </c>
      <c r="I180">
        <v>0.1708721034834585</v>
      </c>
      <c r="J180">
        <v>15.40336834219905</v>
      </c>
      <c r="K180">
        <v>2.852066183719138</v>
      </c>
      <c r="L180">
        <v>924.7292457572662</v>
      </c>
      <c r="M180">
        <v>433.3445564397558</v>
      </c>
      <c r="N180">
        <v>766.3453007414383</v>
      </c>
    </row>
    <row r="181" spans="1:14">
      <c r="A181">
        <v>179</v>
      </c>
      <c r="B181">
        <v>18.11818013507103</v>
      </c>
      <c r="C181">
        <v>1095.310158914635</v>
      </c>
      <c r="D181">
        <v>0.4051164182798822</v>
      </c>
      <c r="E181">
        <v>142.336664344514</v>
      </c>
      <c r="F181">
        <v>29.45655024409103</v>
      </c>
      <c r="G181">
        <v>33901.27844726267</v>
      </c>
      <c r="H181">
        <v>0.3773296426175904</v>
      </c>
      <c r="I181">
        <v>0.1710898457699903</v>
      </c>
      <c r="J181">
        <v>15.43809791234893</v>
      </c>
      <c r="K181">
        <v>2.852066183719138</v>
      </c>
      <c r="L181">
        <v>924.7292457572662</v>
      </c>
      <c r="M181">
        <v>433.0144205859046</v>
      </c>
      <c r="N181">
        <v>760.4099990399237</v>
      </c>
    </row>
    <row r="182" spans="1:14">
      <c r="A182">
        <v>180</v>
      </c>
      <c r="B182">
        <v>18.23425445654911</v>
      </c>
      <c r="C182">
        <v>1108.855943763635</v>
      </c>
      <c r="D182">
        <v>0.4046333847530305</v>
      </c>
      <c r="E182">
        <v>143.7937077939945</v>
      </c>
      <c r="F182">
        <v>29.09670900930816</v>
      </c>
      <c r="G182">
        <v>33901.27844726267</v>
      </c>
      <c r="H182">
        <v>0.3773675952316281</v>
      </c>
      <c r="I182">
        <v>0.171447758166055</v>
      </c>
      <c r="J182">
        <v>15.46939921028751</v>
      </c>
      <c r="K182">
        <v>2.852066183719138</v>
      </c>
      <c r="L182">
        <v>924.7292457572662</v>
      </c>
      <c r="M182">
        <v>432.5741571070394</v>
      </c>
      <c r="N182">
        <v>756.726587237727</v>
      </c>
    </row>
    <row r="183" spans="1:14">
      <c r="A183">
        <v>181</v>
      </c>
      <c r="B183">
        <v>18.29059611139681</v>
      </c>
      <c r="C183">
        <v>1115.487224914739</v>
      </c>
      <c r="D183">
        <v>0.4043958578154562</v>
      </c>
      <c r="E183">
        <v>144.5069656147736</v>
      </c>
      <c r="F183">
        <v>28.92373664915645</v>
      </c>
      <c r="G183">
        <v>33901.27844726265</v>
      </c>
      <c r="H183">
        <v>0.3773850838712988</v>
      </c>
      <c r="I183">
        <v>0.1716248355619361</v>
      </c>
      <c r="J183">
        <v>15.48448493430744</v>
      </c>
      <c r="K183">
        <v>2.852066183719138</v>
      </c>
      <c r="L183">
        <v>924.7292457572662</v>
      </c>
      <c r="M183">
        <v>432.357777604899</v>
      </c>
      <c r="N183">
        <v>754.8881062281374</v>
      </c>
    </row>
    <row r="184" spans="1:14">
      <c r="A184">
        <v>182</v>
      </c>
      <c r="B184">
        <v>18.27383549332405</v>
      </c>
      <c r="C184">
        <v>1116.145627087227</v>
      </c>
      <c r="D184">
        <v>0.4042698278951934</v>
      </c>
      <c r="E184">
        <v>144.5940536612777</v>
      </c>
      <c r="F184">
        <v>28.90667485131921</v>
      </c>
      <c r="G184">
        <v>33901.27844726265</v>
      </c>
      <c r="H184">
        <v>0.377363825318875</v>
      </c>
      <c r="I184">
        <v>0.1716570988124156</v>
      </c>
      <c r="J184">
        <v>15.48361532991922</v>
      </c>
      <c r="K184">
        <v>2.852066183719138</v>
      </c>
      <c r="L184">
        <v>924.7292457572662</v>
      </c>
      <c r="M184">
        <v>432.3335137231776</v>
      </c>
      <c r="N184">
        <v>755.3874576392586</v>
      </c>
    </row>
    <row r="185" spans="1:14">
      <c r="A185">
        <v>183</v>
      </c>
      <c r="B185">
        <v>18.45948731693747</v>
      </c>
      <c r="C185">
        <v>1126.751724968385</v>
      </c>
      <c r="D185">
        <v>0.4043306558247816</v>
      </c>
      <c r="E185">
        <v>145.6650288282765</v>
      </c>
      <c r="F185">
        <v>28.6345767341404</v>
      </c>
      <c r="G185">
        <v>33901.27844726267</v>
      </c>
      <c r="H185">
        <v>0.3774897954423312</v>
      </c>
      <c r="I185">
        <v>0.1718756335067076</v>
      </c>
      <c r="J185">
        <v>15.5174878368056</v>
      </c>
      <c r="K185">
        <v>2.852066183719138</v>
      </c>
      <c r="L185">
        <v>924.7292457572662</v>
      </c>
      <c r="M185">
        <v>432.0026328245405</v>
      </c>
      <c r="N185">
        <v>749.6105187658901</v>
      </c>
    </row>
    <row r="186" spans="1:14">
      <c r="A186">
        <v>184</v>
      </c>
      <c r="B186">
        <v>18.68301938626665</v>
      </c>
      <c r="C186">
        <v>1139.785023283928</v>
      </c>
      <c r="D186">
        <v>0.4043756760852883</v>
      </c>
      <c r="E186">
        <v>146.9829821121077</v>
      </c>
      <c r="F186">
        <v>28.30714395243906</v>
      </c>
      <c r="G186">
        <v>33901.27844726267</v>
      </c>
      <c r="H186">
        <v>0.3776381194220931</v>
      </c>
      <c r="I186">
        <v>0.1721576013885847</v>
      </c>
      <c r="J186">
        <v>15.55813239727574</v>
      </c>
      <c r="K186">
        <v>2.852066183719138</v>
      </c>
      <c r="L186">
        <v>924.7292457572662</v>
      </c>
      <c r="M186">
        <v>431.5855084556586</v>
      </c>
      <c r="N186">
        <v>742.8457200813298</v>
      </c>
    </row>
    <row r="187" spans="1:14">
      <c r="A187">
        <v>185</v>
      </c>
      <c r="B187">
        <v>18.849171458774</v>
      </c>
      <c r="C187">
        <v>1148.135516184746</v>
      </c>
      <c r="D187">
        <v>0.4045068886015595</v>
      </c>
      <c r="E187">
        <v>147.8103602850491</v>
      </c>
      <c r="F187">
        <v>28.10126354783078</v>
      </c>
      <c r="G187">
        <v>33901.27844726267</v>
      </c>
      <c r="H187">
        <v>0.3777568657335275</v>
      </c>
      <c r="I187">
        <v>0.1723216880372123</v>
      </c>
      <c r="J187">
        <v>15.58625773210681</v>
      </c>
      <c r="K187">
        <v>2.852066183719138</v>
      </c>
      <c r="L187">
        <v>924.7292457572662</v>
      </c>
      <c r="M187">
        <v>431.3232792943616</v>
      </c>
      <c r="N187">
        <v>737.8871171189617</v>
      </c>
    </row>
    <row r="188" spans="1:14">
      <c r="A188">
        <v>186</v>
      </c>
      <c r="B188">
        <v>18.94924319774981</v>
      </c>
      <c r="C188">
        <v>1156.261389370844</v>
      </c>
      <c r="D188">
        <v>0.4043622936188154</v>
      </c>
      <c r="E188">
        <v>148.6599309021549</v>
      </c>
      <c r="F188">
        <v>27.90377593295585</v>
      </c>
      <c r="G188">
        <v>33901.27844726266</v>
      </c>
      <c r="H188">
        <v>0.3778095376036774</v>
      </c>
      <c r="I188">
        <v>0.1725185473094251</v>
      </c>
      <c r="J188">
        <v>15.60695267990124</v>
      </c>
      <c r="K188">
        <v>2.852066183719138</v>
      </c>
      <c r="L188">
        <v>924.7292457572662</v>
      </c>
      <c r="M188">
        <v>431.0645884738579</v>
      </c>
      <c r="N188">
        <v>734.9739767002932</v>
      </c>
    </row>
    <row r="189" spans="1:14">
      <c r="A189">
        <v>187</v>
      </c>
      <c r="B189">
        <v>19.10657561748611</v>
      </c>
      <c r="C189">
        <v>1161.449530613128</v>
      </c>
      <c r="D189">
        <v>0.4046776294325757</v>
      </c>
      <c r="E189">
        <v>149.1341996589469</v>
      </c>
      <c r="F189">
        <v>27.7791310586695</v>
      </c>
      <c r="G189">
        <v>33901.27844726267</v>
      </c>
      <c r="H189">
        <v>0.3779380014662654</v>
      </c>
      <c r="I189">
        <v>0.1725898463310917</v>
      </c>
      <c r="J189">
        <v>15.62980851180425</v>
      </c>
      <c r="K189">
        <v>2.852066183719138</v>
      </c>
      <c r="L189">
        <v>924.7292457572662</v>
      </c>
      <c r="M189">
        <v>430.903571870974</v>
      </c>
      <c r="N189">
        <v>730.4498767699998</v>
      </c>
    </row>
    <row r="190" spans="1:14">
      <c r="A190">
        <v>188</v>
      </c>
      <c r="B190">
        <v>19.17946448229349</v>
      </c>
      <c r="C190">
        <v>1164.075448944924</v>
      </c>
      <c r="D190">
        <v>0.4048076293920894</v>
      </c>
      <c r="E190">
        <v>149.3793951722614</v>
      </c>
      <c r="F190">
        <v>27.71646696799185</v>
      </c>
      <c r="G190">
        <v>33901.27844726265</v>
      </c>
      <c r="H190">
        <v>0.3779963539447344</v>
      </c>
      <c r="I190">
        <v>0.1726274765783183</v>
      </c>
      <c r="J190">
        <v>15.64061088501398</v>
      </c>
      <c r="K190">
        <v>2.852066183719138</v>
      </c>
      <c r="L190">
        <v>924.7292457572662</v>
      </c>
      <c r="M190">
        <v>430.8244619483121</v>
      </c>
      <c r="N190">
        <v>728.3647926157936</v>
      </c>
    </row>
    <row r="191" spans="1:14">
      <c r="A191">
        <v>189</v>
      </c>
      <c r="B191">
        <v>19.1334694762422</v>
      </c>
      <c r="C191">
        <v>1165.083052706417</v>
      </c>
      <c r="D191">
        <v>0.4045363920340469</v>
      </c>
      <c r="E191">
        <v>149.5266980704014</v>
      </c>
      <c r="F191">
        <v>27.69249681727395</v>
      </c>
      <c r="G191">
        <v>33901.27844726267</v>
      </c>
      <c r="H191">
        <v>0.3779436742572964</v>
      </c>
      <c r="I191">
        <v>0.1726877598918634</v>
      </c>
      <c r="J191">
        <v>15.63708621398792</v>
      </c>
      <c r="K191">
        <v>2.852066183719138</v>
      </c>
      <c r="L191">
        <v>924.7292457572662</v>
      </c>
      <c r="M191">
        <v>430.7878557715127</v>
      </c>
      <c r="N191">
        <v>729.6398779721849</v>
      </c>
    </row>
    <row r="192" spans="1:14">
      <c r="A192">
        <v>190</v>
      </c>
      <c r="B192">
        <v>19.43055003179557</v>
      </c>
      <c r="C192">
        <v>1176.560487429607</v>
      </c>
      <c r="D192">
        <v>0.4049977982337284</v>
      </c>
      <c r="E192">
        <v>150.6125621611367</v>
      </c>
      <c r="F192">
        <v>27.42235445915618</v>
      </c>
      <c r="G192">
        <v>33901.27844726267</v>
      </c>
      <c r="H192">
        <v>0.3781745306757221</v>
      </c>
      <c r="I192">
        <v>0.1728802605948247</v>
      </c>
      <c r="J192">
        <v>15.68179837103806</v>
      </c>
      <c r="K192">
        <v>2.852066183719138</v>
      </c>
      <c r="L192">
        <v>924.7292457572662</v>
      </c>
      <c r="M192">
        <v>430.4253769199052</v>
      </c>
      <c r="N192">
        <v>721.3278045429664</v>
      </c>
    </row>
    <row r="193" spans="1:14">
      <c r="A193">
        <v>191</v>
      </c>
      <c r="B193">
        <v>19.63306583028128</v>
      </c>
      <c r="C193">
        <v>1188.372239147045</v>
      </c>
      <c r="D193">
        <v>0.4050271359323607</v>
      </c>
      <c r="E193">
        <v>151.8036583766112</v>
      </c>
      <c r="F193">
        <v>27.14979167814439</v>
      </c>
      <c r="G193">
        <v>33901.27844726267</v>
      </c>
      <c r="H193">
        <v>0.3783079886351269</v>
      </c>
      <c r="I193">
        <v>0.1731384364954591</v>
      </c>
      <c r="J193">
        <v>15.71667040106719</v>
      </c>
      <c r="K193">
        <v>2.852066183719138</v>
      </c>
      <c r="L193">
        <v>924.7292457572662</v>
      </c>
      <c r="M193">
        <v>430.0486063157993</v>
      </c>
      <c r="N193">
        <v>715.7985775133585</v>
      </c>
    </row>
    <row r="194" spans="1:14">
      <c r="A194">
        <v>192</v>
      </c>
      <c r="B194">
        <v>19.82459202223745</v>
      </c>
      <c r="C194">
        <v>1199.960419863606</v>
      </c>
      <c r="D194">
        <v>0.4050255236903906</v>
      </c>
      <c r="E194">
        <v>152.9766454293412</v>
      </c>
      <c r="F194">
        <v>26.8876024532539</v>
      </c>
      <c r="G194">
        <v>33901.27844726267</v>
      </c>
      <c r="H194">
        <v>0.3784316487685102</v>
      </c>
      <c r="I194">
        <v>0.1733952305707475</v>
      </c>
      <c r="J194">
        <v>15.74971561698811</v>
      </c>
      <c r="K194">
        <v>2.852066183719138</v>
      </c>
      <c r="L194">
        <v>924.7292457572662</v>
      </c>
      <c r="M194">
        <v>429.6803650422191</v>
      </c>
      <c r="N194">
        <v>710.6744855817993</v>
      </c>
    </row>
    <row r="195" spans="1:14">
      <c r="A195">
        <v>193</v>
      </c>
      <c r="B195">
        <v>19.8813262349878</v>
      </c>
      <c r="C195">
        <v>1206.131835906975</v>
      </c>
      <c r="D195">
        <v>0.4048377710970297</v>
      </c>
      <c r="E195">
        <v>153.6332356868803</v>
      </c>
      <c r="F195">
        <v>26.75002662927859</v>
      </c>
      <c r="G195">
        <v>33901.27844726265</v>
      </c>
      <c r="H195">
        <v>0.3784523236570497</v>
      </c>
      <c r="I195">
        <v>0.1735574852693859</v>
      </c>
      <c r="J195">
        <v>15.76255555169091</v>
      </c>
      <c r="K195">
        <v>2.852066183719138</v>
      </c>
      <c r="L195">
        <v>924.7292457572662</v>
      </c>
      <c r="M195">
        <v>429.4834842433834</v>
      </c>
      <c r="N195">
        <v>709.1013905846622</v>
      </c>
    </row>
    <row r="196" spans="1:14">
      <c r="A196">
        <v>194</v>
      </c>
      <c r="B196">
        <v>19.90047515424735</v>
      </c>
      <c r="C196">
        <v>1205.385936288132</v>
      </c>
      <c r="D196">
        <v>0.4049643366830955</v>
      </c>
      <c r="E196">
        <v>153.5349948923802</v>
      </c>
      <c r="F196">
        <v>26.76657969669554</v>
      </c>
      <c r="G196">
        <v>33901.27844726265</v>
      </c>
      <c r="H196">
        <v>0.3784749603876719</v>
      </c>
      <c r="I196">
        <v>0.1735286463873358</v>
      </c>
      <c r="J196">
        <v>15.76367499459194</v>
      </c>
      <c r="K196">
        <v>2.852066183719138</v>
      </c>
      <c r="L196">
        <v>924.7292457572662</v>
      </c>
      <c r="M196">
        <v>429.5022770227523</v>
      </c>
      <c r="N196">
        <v>708.6501832401754</v>
      </c>
    </row>
    <row r="197" spans="1:14">
      <c r="A197">
        <v>195</v>
      </c>
      <c r="B197">
        <v>20.07747965886129</v>
      </c>
      <c r="C197">
        <v>1217.490594031775</v>
      </c>
      <c r="D197">
        <v>0.4048732914727725</v>
      </c>
      <c r="E197">
        <v>154.7757714015638</v>
      </c>
      <c r="F197">
        <v>26.500458309159</v>
      </c>
      <c r="G197">
        <v>33901.27844726267</v>
      </c>
      <c r="H197">
        <v>0.3785821524882683</v>
      </c>
      <c r="I197">
        <v>0.1738029052189573</v>
      </c>
      <c r="J197">
        <v>15.79523202795692</v>
      </c>
      <c r="K197">
        <v>2.852066183719138</v>
      </c>
      <c r="L197">
        <v>924.7292457572662</v>
      </c>
      <c r="M197">
        <v>429.1257802779316</v>
      </c>
      <c r="N197">
        <v>703.9407130354283</v>
      </c>
    </row>
    <row r="198" spans="1:14">
      <c r="A198">
        <v>196</v>
      </c>
      <c r="B198">
        <v>20.22970211311899</v>
      </c>
      <c r="C198">
        <v>1224.632724332966</v>
      </c>
      <c r="D198">
        <v>0.4050125390273422</v>
      </c>
      <c r="E198">
        <v>155.4732785485606</v>
      </c>
      <c r="F198">
        <v>26.34590607278265</v>
      </c>
      <c r="G198">
        <v>33901.27844726265</v>
      </c>
      <c r="H198">
        <v>0.3786925500874965</v>
      </c>
      <c r="I198">
        <v>0.1739409181955344</v>
      </c>
      <c r="J198">
        <v>15.81849453959184</v>
      </c>
      <c r="K198">
        <v>2.852066183719138</v>
      </c>
      <c r="L198">
        <v>924.7292457572662</v>
      </c>
      <c r="M198">
        <v>428.9020336748641</v>
      </c>
      <c r="N198">
        <v>700.0348987356261</v>
      </c>
    </row>
    <row r="199" spans="1:14">
      <c r="A199">
        <v>197</v>
      </c>
      <c r="B199">
        <v>20.35301790727387</v>
      </c>
      <c r="C199">
        <v>1235.537626538132</v>
      </c>
      <c r="D199">
        <v>0.4047863357093694</v>
      </c>
      <c r="E199">
        <v>156.6157257586972</v>
      </c>
      <c r="F199">
        <v>26.11337610116603</v>
      </c>
      <c r="G199">
        <v>33901.27844726264</v>
      </c>
      <c r="H199">
        <v>0.3787531249201374</v>
      </c>
      <c r="I199">
        <v>0.1742063612026949</v>
      </c>
      <c r="J199">
        <v>15.8427057710913</v>
      </c>
      <c r="K199">
        <v>2.852066183719138</v>
      </c>
      <c r="L199">
        <v>924.7292457572662</v>
      </c>
      <c r="M199">
        <v>428.5656153167764</v>
      </c>
      <c r="N199">
        <v>696.8404896533195</v>
      </c>
    </row>
    <row r="200" spans="1:14">
      <c r="A200">
        <v>198</v>
      </c>
      <c r="B200">
        <v>20.53124562208069</v>
      </c>
      <c r="C200">
        <v>1243.822269443006</v>
      </c>
      <c r="D200">
        <v>0.4049564527432454</v>
      </c>
      <c r="E200">
        <v>157.4230840838256</v>
      </c>
      <c r="F200">
        <v>25.93944450229243</v>
      </c>
      <c r="G200">
        <v>33901.27844726265</v>
      </c>
      <c r="H200">
        <v>0.3788837129860313</v>
      </c>
      <c r="I200">
        <v>0.1743599379559791</v>
      </c>
      <c r="J200">
        <v>15.86938005855233</v>
      </c>
      <c r="K200">
        <v>2.852066183719138</v>
      </c>
      <c r="L200">
        <v>924.7292457572662</v>
      </c>
      <c r="M200">
        <v>428.3127769390605</v>
      </c>
      <c r="N200">
        <v>692.3705303951558</v>
      </c>
    </row>
    <row r="201" spans="1:14">
      <c r="A201">
        <v>199</v>
      </c>
      <c r="B201">
        <v>20.67703986259752</v>
      </c>
      <c r="C201">
        <v>1255.100735017948</v>
      </c>
      <c r="D201">
        <v>0.4048023269355658</v>
      </c>
      <c r="E201">
        <v>158.5906405907722</v>
      </c>
      <c r="F201">
        <v>25.70634995960773</v>
      </c>
      <c r="G201">
        <v>33901.27844726265</v>
      </c>
      <c r="H201">
        <v>0.3789654273447937</v>
      </c>
      <c r="I201">
        <v>0.1746186722787095</v>
      </c>
      <c r="J201">
        <v>15.89568215817505</v>
      </c>
      <c r="K201">
        <v>2.852066183719138</v>
      </c>
      <c r="L201">
        <v>924.7292457572662</v>
      </c>
      <c r="M201">
        <v>427.9723847470331</v>
      </c>
      <c r="N201">
        <v>688.6960267239216</v>
      </c>
    </row>
    <row r="202" spans="1:14">
      <c r="A202">
        <v>200</v>
      </c>
      <c r="B202">
        <v>20.80323641239645</v>
      </c>
      <c r="C202">
        <v>1265.966496885401</v>
      </c>
      <c r="D202">
        <v>0.4045995854971624</v>
      </c>
      <c r="E202">
        <v>159.7250313937432</v>
      </c>
      <c r="F202">
        <v>25.4857129381465</v>
      </c>
      <c r="G202">
        <v>33901.27844726265</v>
      </c>
      <c r="H202">
        <v>0.3790296638374004</v>
      </c>
      <c r="I202">
        <v>0.1748754370604378</v>
      </c>
      <c r="J202">
        <v>15.91930234510781</v>
      </c>
      <c r="K202">
        <v>2.852066183719138</v>
      </c>
      <c r="L202">
        <v>924.7292457572662</v>
      </c>
      <c r="M202">
        <v>427.6457850344296</v>
      </c>
      <c r="N202">
        <v>685.5537973063891</v>
      </c>
    </row>
    <row r="203" spans="1:14">
      <c r="A203">
        <v>201</v>
      </c>
      <c r="B203">
        <v>20.99754869470222</v>
      </c>
      <c r="C203">
        <v>1277.197201176074</v>
      </c>
      <c r="D203">
        <v>0.4046350192182278</v>
      </c>
      <c r="E203">
        <v>160.8504564159498</v>
      </c>
      <c r="F203">
        <v>25.26161089236865</v>
      </c>
      <c r="G203">
        <v>33901.27844726267</v>
      </c>
      <c r="H203">
        <v>0.3791577676682585</v>
      </c>
      <c r="I203">
        <v>0.1751188933977151</v>
      </c>
      <c r="J203">
        <v>15.9498025581024</v>
      </c>
      <c r="K203">
        <v>2.852066183719138</v>
      </c>
      <c r="L203">
        <v>924.7292457572662</v>
      </c>
      <c r="M203">
        <v>427.2957379733802</v>
      </c>
      <c r="N203">
        <v>680.90343686724</v>
      </c>
    </row>
    <row r="204" spans="1:14">
      <c r="A204">
        <v>202</v>
      </c>
      <c r="B204">
        <v>21.26630544435262</v>
      </c>
      <c r="C204">
        <v>1285.854168729833</v>
      </c>
      <c r="D204">
        <v>0.405120639956857</v>
      </c>
      <c r="E204">
        <v>161.6333169528972</v>
      </c>
      <c r="F204">
        <v>25.09153799361455</v>
      </c>
      <c r="G204">
        <v>33901.27844726265</v>
      </c>
      <c r="H204">
        <v>0.3793745153819035</v>
      </c>
      <c r="I204">
        <v>0.1752437825159116</v>
      </c>
      <c r="J204">
        <v>15.98478275846324</v>
      </c>
      <c r="K204">
        <v>2.852066183719138</v>
      </c>
      <c r="L204">
        <v>924.7292457572662</v>
      </c>
      <c r="M204">
        <v>427.0240436366411</v>
      </c>
      <c r="N204">
        <v>674.6490601980087</v>
      </c>
    </row>
    <row r="205" spans="1:14">
      <c r="A205">
        <v>203</v>
      </c>
      <c r="B205">
        <v>21.39935556455492</v>
      </c>
      <c r="C205">
        <v>1289.988536492982</v>
      </c>
      <c r="D205">
        <v>0.4053688970232667</v>
      </c>
      <c r="E205">
        <v>162.0046336958675</v>
      </c>
      <c r="F205">
        <v>25.01112049929274</v>
      </c>
      <c r="G205">
        <v>33901.27844726267</v>
      </c>
      <c r="H205">
        <v>0.3794826855591141</v>
      </c>
      <c r="I205">
        <v>0.175296461416851</v>
      </c>
      <c r="J205">
        <v>16.0017893257516</v>
      </c>
      <c r="K205">
        <v>2.852066183719138</v>
      </c>
      <c r="L205">
        <v>924.7292457572662</v>
      </c>
      <c r="M205">
        <v>426.8993071676518</v>
      </c>
      <c r="N205">
        <v>671.6887745592456</v>
      </c>
    </row>
    <row r="206" spans="1:14">
      <c r="A206">
        <v>204</v>
      </c>
      <c r="B206">
        <v>21.38241238120045</v>
      </c>
      <c r="C206">
        <v>1290.601420798049</v>
      </c>
      <c r="D206">
        <v>0.4052592186838244</v>
      </c>
      <c r="E206">
        <v>162.0847137795516</v>
      </c>
      <c r="F206">
        <v>24.99924315051631</v>
      </c>
      <c r="G206">
        <v>33901.27844726266</v>
      </c>
      <c r="H206">
        <v>0.379461007094381</v>
      </c>
      <c r="I206">
        <v>0.1753335743402991</v>
      </c>
      <c r="J206">
        <v>16.00075252336207</v>
      </c>
      <c r="K206">
        <v>2.852066183719138</v>
      </c>
      <c r="L206">
        <v>924.7292457572662</v>
      </c>
      <c r="M206">
        <v>426.8713168189424</v>
      </c>
      <c r="N206">
        <v>672.0606813667586</v>
      </c>
    </row>
    <row r="207" spans="1:14">
      <c r="A207">
        <v>205</v>
      </c>
      <c r="B207">
        <v>21.58493861723417</v>
      </c>
      <c r="C207">
        <v>1300.555088311386</v>
      </c>
      <c r="D207">
        <v>0.4054056068825454</v>
      </c>
      <c r="E207">
        <v>163.060557431553</v>
      </c>
      <c r="F207">
        <v>24.807913958357</v>
      </c>
      <c r="G207">
        <v>33901.27844726265</v>
      </c>
      <c r="H207">
        <v>0.3796057857340049</v>
      </c>
      <c r="I207">
        <v>0.175522802405879</v>
      </c>
      <c r="J207">
        <v>16.03000422622841</v>
      </c>
      <c r="K207">
        <v>2.852066183719138</v>
      </c>
      <c r="L207">
        <v>924.7292457572662</v>
      </c>
      <c r="M207">
        <v>426.5727816186606</v>
      </c>
      <c r="N207">
        <v>667.4547943125698</v>
      </c>
    </row>
    <row r="208" spans="1:14">
      <c r="A208">
        <v>206</v>
      </c>
      <c r="B208">
        <v>21.81122335867142</v>
      </c>
      <c r="C208">
        <v>1313.116987813576</v>
      </c>
      <c r="D208">
        <v>0.4054726068105592</v>
      </c>
      <c r="E208">
        <v>164.3115181809223</v>
      </c>
      <c r="F208">
        <v>24.57058969487098</v>
      </c>
      <c r="G208">
        <v>33901.27844726267</v>
      </c>
      <c r="H208">
        <v>0.3797583775384454</v>
      </c>
      <c r="I208">
        <v>0.1757837803161642</v>
      </c>
      <c r="J208">
        <v>16.06370040153577</v>
      </c>
      <c r="K208">
        <v>2.852066183719138</v>
      </c>
      <c r="L208">
        <v>924.7292457572662</v>
      </c>
      <c r="M208">
        <v>426.1906467317948</v>
      </c>
      <c r="N208">
        <v>662.3876221047099</v>
      </c>
    </row>
    <row r="209" spans="1:14">
      <c r="A209">
        <v>207</v>
      </c>
      <c r="B209">
        <v>21.95154857948612</v>
      </c>
      <c r="C209">
        <v>1322.27855607947</v>
      </c>
      <c r="D209">
        <v>0.4054280984719083</v>
      </c>
      <c r="E209">
        <v>165.2403284092994</v>
      </c>
      <c r="F209">
        <v>24.40034936707631</v>
      </c>
      <c r="G209">
        <v>33901.27844726266</v>
      </c>
      <c r="H209">
        <v>0.3798451622644463</v>
      </c>
      <c r="I209">
        <v>0.1759889005085859</v>
      </c>
      <c r="J209">
        <v>16.08565359380637</v>
      </c>
      <c r="K209">
        <v>2.852066183719138</v>
      </c>
      <c r="L209">
        <v>924.7292457572662</v>
      </c>
      <c r="M209">
        <v>425.9111828869178</v>
      </c>
      <c r="N209">
        <v>659.2802437528234</v>
      </c>
    </row>
    <row r="210" spans="1:14">
      <c r="A210">
        <v>208</v>
      </c>
      <c r="B210">
        <v>22.10054477305814</v>
      </c>
      <c r="C210">
        <v>1328.230735339511</v>
      </c>
      <c r="D210">
        <v>0.4056128137229672</v>
      </c>
      <c r="E210">
        <v>165.8036414512171</v>
      </c>
      <c r="F210">
        <v>24.29100446970549</v>
      </c>
      <c r="G210">
        <v>33901.27844726267</v>
      </c>
      <c r="H210">
        <v>0.379958161375063</v>
      </c>
      <c r="I210">
        <v>0.1760902161077135</v>
      </c>
      <c r="J210">
        <v>16.10534078271985</v>
      </c>
      <c r="K210">
        <v>2.852066183719138</v>
      </c>
      <c r="L210">
        <v>924.7292457572662</v>
      </c>
      <c r="M210">
        <v>425.7305660351972</v>
      </c>
      <c r="N210">
        <v>656.0852509911055</v>
      </c>
    </row>
    <row r="211" spans="1:14">
      <c r="A211">
        <v>209</v>
      </c>
      <c r="B211">
        <v>22.16876437899021</v>
      </c>
      <c r="C211">
        <v>1336.013458330906</v>
      </c>
      <c r="D211">
        <v>0.4053868834438934</v>
      </c>
      <c r="E211">
        <v>166.6272811445093</v>
      </c>
      <c r="F211">
        <v>24.14950128514428</v>
      </c>
      <c r="G211">
        <v>33901.27844726266</v>
      </c>
      <c r="H211">
        <v>0.3799817910600932</v>
      </c>
      <c r="I211">
        <v>0.1762923246710263</v>
      </c>
      <c r="J211">
        <v>16.11884763932664</v>
      </c>
      <c r="K211">
        <v>2.852066183719138</v>
      </c>
      <c r="L211">
        <v>924.7292457572662</v>
      </c>
      <c r="M211">
        <v>425.4937637940604</v>
      </c>
      <c r="N211">
        <v>654.5162228031938</v>
      </c>
    </row>
    <row r="212" spans="1:14">
      <c r="A212">
        <v>210</v>
      </c>
      <c r="B212">
        <v>22.20524669495418</v>
      </c>
      <c r="C212">
        <v>1339.670951464018</v>
      </c>
      <c r="D212">
        <v>0.4052974143515449</v>
      </c>
      <c r="E212">
        <v>167.0111403983513</v>
      </c>
      <c r="F212">
        <v>24.08356969573273</v>
      </c>
      <c r="G212">
        <v>33901.27844726266</v>
      </c>
      <c r="H212">
        <v>0.3799971066828484</v>
      </c>
      <c r="I212">
        <v>0.1763853502647234</v>
      </c>
      <c r="J212">
        <v>16.12558403382388</v>
      </c>
      <c r="K212">
        <v>2.852066183719138</v>
      </c>
      <c r="L212">
        <v>924.7292457572662</v>
      </c>
      <c r="M212">
        <v>425.3822342071606</v>
      </c>
      <c r="N212">
        <v>653.7017530676271</v>
      </c>
    </row>
    <row r="213" spans="1:14">
      <c r="A213">
        <v>211</v>
      </c>
      <c r="B213">
        <v>22.24626748765693</v>
      </c>
      <c r="C213">
        <v>1338.269532903679</v>
      </c>
      <c r="D213">
        <v>0.4055288498675795</v>
      </c>
      <c r="E213">
        <v>166.8255251022455</v>
      </c>
      <c r="F213">
        <v>24.10878969868504</v>
      </c>
      <c r="G213">
        <v>33901.27844726267</v>
      </c>
      <c r="H213">
        <v>0.3800439265438794</v>
      </c>
      <c r="I213">
        <v>0.1763274075955214</v>
      </c>
      <c r="J213">
        <v>16.12827468848777</v>
      </c>
      <c r="K213">
        <v>2.852066183719138</v>
      </c>
      <c r="L213">
        <v>924.7292457572662</v>
      </c>
      <c r="M213">
        <v>425.4173249154879</v>
      </c>
      <c r="N213">
        <v>652.958547967177</v>
      </c>
    </row>
    <row r="214" spans="1:14">
      <c r="A214">
        <v>212</v>
      </c>
      <c r="B214">
        <v>22.40756288893142</v>
      </c>
      <c r="C214">
        <v>1353.198657197091</v>
      </c>
      <c r="D214">
        <v>0.4052194864811601</v>
      </c>
      <c r="E214">
        <v>168.3842126101115</v>
      </c>
      <c r="F214">
        <v>23.84281018705819</v>
      </c>
      <c r="G214">
        <v>33901.27844726267</v>
      </c>
      <c r="H214">
        <v>0.3801209487248212</v>
      </c>
      <c r="I214">
        <v>0.1766853227535636</v>
      </c>
      <c r="J214">
        <v>16.15663928422097</v>
      </c>
      <c r="K214">
        <v>2.852066183719138</v>
      </c>
      <c r="L214">
        <v>924.7292457572662</v>
      </c>
      <c r="M214">
        <v>424.9779493100692</v>
      </c>
      <c r="N214">
        <v>649.3751247172437</v>
      </c>
    </row>
    <row r="215" spans="1:14">
      <c r="A215">
        <v>213</v>
      </c>
      <c r="B215">
        <v>22.61309219380175</v>
      </c>
      <c r="C215">
        <v>1364.600418618707</v>
      </c>
      <c r="D215">
        <v>0.4052802366516595</v>
      </c>
      <c r="E215">
        <v>169.5164141930353</v>
      </c>
      <c r="F215">
        <v>23.64359433627536</v>
      </c>
      <c r="G215">
        <v>33901.27844726265</v>
      </c>
      <c r="H215">
        <v>0.3802594132598577</v>
      </c>
      <c r="I215">
        <v>0.176920524434134</v>
      </c>
      <c r="J215">
        <v>16.18581380668726</v>
      </c>
      <c r="K215">
        <v>2.852066183719138</v>
      </c>
      <c r="L215">
        <v>924.7292457572662</v>
      </c>
      <c r="M215">
        <v>424.6365817732915</v>
      </c>
      <c r="N215">
        <v>645.0831717747838</v>
      </c>
    </row>
    <row r="216" spans="1:14">
      <c r="A216">
        <v>214</v>
      </c>
      <c r="B216">
        <v>22.82014530040473</v>
      </c>
      <c r="C216">
        <v>1375.638086323392</v>
      </c>
      <c r="D216">
        <v>0.4053668140870618</v>
      </c>
      <c r="E216">
        <v>170.6062001413447</v>
      </c>
      <c r="F216">
        <v>23.45388590916598</v>
      </c>
      <c r="G216">
        <v>33901.27844726265</v>
      </c>
      <c r="H216">
        <v>0.3804013389592878</v>
      </c>
      <c r="I216">
        <v>0.1771439245186207</v>
      </c>
      <c r="J216">
        <v>16.21453204905451</v>
      </c>
      <c r="K216">
        <v>2.852066183719138</v>
      </c>
      <c r="L216">
        <v>924.7292457572662</v>
      </c>
      <c r="M216">
        <v>424.3066977064681</v>
      </c>
      <c r="N216">
        <v>640.8373322008757</v>
      </c>
    </row>
    <row r="217" spans="1:14">
      <c r="A217">
        <v>215</v>
      </c>
      <c r="B217">
        <v>22.94423228851835</v>
      </c>
      <c r="C217">
        <v>1379.649325642014</v>
      </c>
      <c r="D217">
        <v>0.4055710779654898</v>
      </c>
      <c r="E217">
        <v>170.9685827971029</v>
      </c>
      <c r="F217">
        <v>23.3856952845016</v>
      </c>
      <c r="G217">
        <v>33901.27844726265</v>
      </c>
      <c r="H217">
        <v>0.3805005181488619</v>
      </c>
      <c r="I217">
        <v>0.1771992828860382</v>
      </c>
      <c r="J217">
        <v>16.22945982877416</v>
      </c>
      <c r="K217">
        <v>2.852066183719138</v>
      </c>
      <c r="L217">
        <v>924.7292457572662</v>
      </c>
      <c r="M217">
        <v>424.1861207390953</v>
      </c>
      <c r="N217">
        <v>638.430078186543</v>
      </c>
    </row>
    <row r="218" spans="1:14">
      <c r="A218">
        <v>216</v>
      </c>
      <c r="B218">
        <v>22.92352751760637</v>
      </c>
      <c r="C218">
        <v>1380.246298739139</v>
      </c>
      <c r="D218">
        <v>0.4054598257234018</v>
      </c>
      <c r="E218">
        <v>171.0491644450684</v>
      </c>
      <c r="F218">
        <v>23.37558069049388</v>
      </c>
      <c r="G218">
        <v>33901.27844726267</v>
      </c>
      <c r="H218">
        <v>0.3804763104159767</v>
      </c>
      <c r="I218">
        <v>0.1772322832958322</v>
      </c>
      <c r="J218">
        <v>16.22802025264626</v>
      </c>
      <c r="K218">
        <v>2.852066183719138</v>
      </c>
      <c r="L218">
        <v>924.7292457572662</v>
      </c>
      <c r="M218">
        <v>424.1649511195156</v>
      </c>
      <c r="N218">
        <v>638.8152208928012</v>
      </c>
    </row>
    <row r="219" spans="1:14">
      <c r="A219">
        <v>217</v>
      </c>
      <c r="B219">
        <v>23.15098032528248</v>
      </c>
      <c r="C219">
        <v>1390.94309359383</v>
      </c>
      <c r="D219">
        <v>0.4056382078705671</v>
      </c>
      <c r="E219">
        <v>172.0865776916164</v>
      </c>
      <c r="F219">
        <v>23.19581503911166</v>
      </c>
      <c r="G219">
        <v>33901.27844726266</v>
      </c>
      <c r="H219">
        <v>0.3806405739347942</v>
      </c>
      <c r="I219">
        <v>0.1774295917069755</v>
      </c>
      <c r="J219">
        <v>16.25792185288539</v>
      </c>
      <c r="K219">
        <v>2.852066183719138</v>
      </c>
      <c r="L219">
        <v>924.7292457572662</v>
      </c>
      <c r="M219">
        <v>423.8507509285967</v>
      </c>
      <c r="N219">
        <v>634.3292113879834</v>
      </c>
    </row>
    <row r="220" spans="1:14">
      <c r="A220">
        <v>218</v>
      </c>
      <c r="B220">
        <v>23.27528263473738</v>
      </c>
      <c r="C220">
        <v>1399.417083589523</v>
      </c>
      <c r="D220">
        <v>0.4055808275744937</v>
      </c>
      <c r="E220">
        <v>172.9461213660768</v>
      </c>
      <c r="F220">
        <v>23.05535576725599</v>
      </c>
      <c r="G220">
        <v>33901.27844726267</v>
      </c>
      <c r="H220">
        <v>0.3807157605927634</v>
      </c>
      <c r="I220">
        <v>0.1776178355333317</v>
      </c>
      <c r="J220">
        <v>16.27623055492303</v>
      </c>
      <c r="K220">
        <v>2.852066183719138</v>
      </c>
      <c r="L220">
        <v>924.7292457572662</v>
      </c>
      <c r="M220">
        <v>423.6010289353802</v>
      </c>
      <c r="N220">
        <v>631.844968265921</v>
      </c>
    </row>
    <row r="221" spans="1:14">
      <c r="A221">
        <v>219</v>
      </c>
      <c r="B221">
        <v>23.49116295808581</v>
      </c>
      <c r="C221">
        <v>1407.502787887267</v>
      </c>
      <c r="D221">
        <v>0.4058602765944402</v>
      </c>
      <c r="E221">
        <v>173.6994126779186</v>
      </c>
      <c r="F221">
        <v>22.92290928770538</v>
      </c>
      <c r="G221">
        <v>33901.27844726265</v>
      </c>
      <c r="H221">
        <v>0.38088110491269</v>
      </c>
      <c r="I221">
        <v>0.1777503237339215</v>
      </c>
      <c r="J221">
        <v>16.30254028506493</v>
      </c>
      <c r="K221">
        <v>2.852066183719138</v>
      </c>
      <c r="L221">
        <v>924.7292457572662</v>
      </c>
      <c r="M221">
        <v>423.3572810725652</v>
      </c>
      <c r="N221">
        <v>627.7725950682866</v>
      </c>
    </row>
    <row r="222" spans="1:14">
      <c r="A222">
        <v>220</v>
      </c>
      <c r="B222">
        <v>23.63943113449858</v>
      </c>
      <c r="C222">
        <v>1417.51004324977</v>
      </c>
      <c r="D222">
        <v>0.4057952550696575</v>
      </c>
      <c r="E222">
        <v>174.7123116623911</v>
      </c>
      <c r="F222">
        <v>22.76107945941884</v>
      </c>
      <c r="G222">
        <v>33901.27844726265</v>
      </c>
      <c r="H222">
        <v>0.380970839226643</v>
      </c>
      <c r="I222">
        <v>0.1779745122510889</v>
      </c>
      <c r="J222">
        <v>16.32393581108645</v>
      </c>
      <c r="K222">
        <v>2.852066183719138</v>
      </c>
      <c r="L222">
        <v>924.7292457572662</v>
      </c>
      <c r="M222">
        <v>423.0607547490415</v>
      </c>
      <c r="N222">
        <v>624.8967061042887</v>
      </c>
    </row>
    <row r="223" spans="1:14">
      <c r="A223">
        <v>221</v>
      </c>
      <c r="B223">
        <v>23.86351398417092</v>
      </c>
      <c r="C223">
        <v>1426.804434903207</v>
      </c>
      <c r="D223">
        <v>0.4060268833715228</v>
      </c>
      <c r="E223">
        <v>175.594136953844</v>
      </c>
      <c r="F223">
        <v>22.61281079570028</v>
      </c>
      <c r="G223">
        <v>33901.27844726267</v>
      </c>
      <c r="H223">
        <v>0.3811368667740396</v>
      </c>
      <c r="I223">
        <v>0.1781399725675882</v>
      </c>
      <c r="J223">
        <v>16.35148942101827</v>
      </c>
      <c r="K223">
        <v>2.852066183719138</v>
      </c>
      <c r="L223">
        <v>924.7292457572662</v>
      </c>
      <c r="M223">
        <v>422.7818027787243</v>
      </c>
      <c r="N223">
        <v>620.787000378147</v>
      </c>
    </row>
    <row r="224" spans="1:14">
      <c r="A224">
        <v>222</v>
      </c>
      <c r="B224">
        <v>24.08457287639548</v>
      </c>
      <c r="C224">
        <v>1435.010849701414</v>
      </c>
      <c r="D224">
        <v>0.4063055019729996</v>
      </c>
      <c r="E224">
        <v>176.3571887654528</v>
      </c>
      <c r="F224">
        <v>22.48349462698873</v>
      </c>
      <c r="G224">
        <v>33901.27844726267</v>
      </c>
      <c r="H224">
        <v>0.3813053339591249</v>
      </c>
      <c r="I224">
        <v>0.1782735446983687</v>
      </c>
      <c r="J224">
        <v>16.3777071889336</v>
      </c>
      <c r="K224">
        <v>2.852066183719138</v>
      </c>
      <c r="L224">
        <v>924.7292457572662</v>
      </c>
      <c r="M224">
        <v>422.5360590533976</v>
      </c>
      <c r="N224">
        <v>616.8369122455404</v>
      </c>
    </row>
    <row r="225" spans="1:14">
      <c r="A225">
        <v>223</v>
      </c>
      <c r="B225">
        <v>24.2927794031468</v>
      </c>
      <c r="C225">
        <v>1445.768905833876</v>
      </c>
      <c r="D225">
        <v>0.4063981454969965</v>
      </c>
      <c r="E225">
        <v>177.4121822182537</v>
      </c>
      <c r="F225">
        <v>22.31619354845879</v>
      </c>
      <c r="G225">
        <v>33901.27844726267</v>
      </c>
      <c r="H225">
        <v>0.3814490212210608</v>
      </c>
      <c r="I225">
        <v>0.178485100329558</v>
      </c>
      <c r="J225">
        <v>16.40444183178318</v>
      </c>
      <c r="K225">
        <v>2.852066183719138</v>
      </c>
      <c r="L225">
        <v>924.7292457572662</v>
      </c>
      <c r="M225">
        <v>422.2219611914734</v>
      </c>
      <c r="N225">
        <v>613.0730014495748</v>
      </c>
    </row>
    <row r="226" spans="1:14">
      <c r="A226">
        <v>224</v>
      </c>
      <c r="B226">
        <v>24.42937500798995</v>
      </c>
      <c r="C226">
        <v>1459.47672782246</v>
      </c>
      <c r="D226">
        <v>0.4060918599105769</v>
      </c>
      <c r="E226">
        <v>178.8413268457359</v>
      </c>
      <c r="F226">
        <v>22.10659348920915</v>
      </c>
      <c r="G226">
        <v>33901.27844726267</v>
      </c>
      <c r="H226">
        <v>0.381509405983111</v>
      </c>
      <c r="I226">
        <v>0.1788208586648279</v>
      </c>
      <c r="J226">
        <v>16.42667944992261</v>
      </c>
      <c r="K226">
        <v>2.852066183719138</v>
      </c>
      <c r="L226">
        <v>924.7292457572662</v>
      </c>
      <c r="M226">
        <v>421.8260825694527</v>
      </c>
      <c r="N226">
        <v>610.4449519330926</v>
      </c>
    </row>
    <row r="227" spans="1:14">
      <c r="A227">
        <v>225</v>
      </c>
      <c r="B227">
        <v>24.4901343561921</v>
      </c>
      <c r="C227">
        <v>1466.056434368701</v>
      </c>
      <c r="D227">
        <v>0.4059293000318673</v>
      </c>
      <c r="E227">
        <v>179.5301149470197</v>
      </c>
      <c r="F227">
        <v>22.00737841502364</v>
      </c>
      <c r="G227">
        <v>33901.27844726267</v>
      </c>
      <c r="H227">
        <v>0.3815333682323221</v>
      </c>
      <c r="I227">
        <v>0.1789857669883944</v>
      </c>
      <c r="J227">
        <v>16.4368308028883</v>
      </c>
      <c r="K227">
        <v>2.852066183719138</v>
      </c>
      <c r="L227">
        <v>924.7292457572662</v>
      </c>
      <c r="M227">
        <v>421.6355893480021</v>
      </c>
      <c r="N227">
        <v>609.2249523997609</v>
      </c>
    </row>
    <row r="228" spans="1:14">
      <c r="A228">
        <v>226</v>
      </c>
      <c r="B228">
        <v>24.50605649442597</v>
      </c>
      <c r="C228">
        <v>1465.236597554832</v>
      </c>
      <c r="D228">
        <v>0.4060255590407909</v>
      </c>
      <c r="E228">
        <v>179.4284634846689</v>
      </c>
      <c r="F228">
        <v>22.01969209803665</v>
      </c>
      <c r="G228">
        <v>33901.27844726265</v>
      </c>
      <c r="H228">
        <v>0.3815525240725218</v>
      </c>
      <c r="I228">
        <v>0.1789550583891719</v>
      </c>
      <c r="J228">
        <v>16.43766451100096</v>
      </c>
      <c r="K228">
        <v>2.852066183719138</v>
      </c>
      <c r="L228">
        <v>924.7292457572662</v>
      </c>
      <c r="M228">
        <v>421.6567515484562</v>
      </c>
      <c r="N228">
        <v>609.0262132985889</v>
      </c>
    </row>
    <row r="229" spans="1:14">
      <c r="A229">
        <v>227</v>
      </c>
      <c r="B229">
        <v>24.67645969118065</v>
      </c>
      <c r="C229">
        <v>1475.915821876388</v>
      </c>
      <c r="D229">
        <v>0.4060015012487556</v>
      </c>
      <c r="E229">
        <v>180.4983323305705</v>
      </c>
      <c r="F229">
        <v>21.86036510396218</v>
      </c>
      <c r="G229">
        <v>33901.27844726267</v>
      </c>
      <c r="H229">
        <v>0.3816609640153228</v>
      </c>
      <c r="I229">
        <v>0.1791807174295125</v>
      </c>
      <c r="J229">
        <v>16.46037038881652</v>
      </c>
      <c r="K229">
        <v>2.852066183719138</v>
      </c>
      <c r="L229">
        <v>924.7292457572662</v>
      </c>
      <c r="M229">
        <v>421.3507903617245</v>
      </c>
      <c r="N229">
        <v>605.9655744295735</v>
      </c>
    </row>
    <row r="230" spans="1:14">
      <c r="A230">
        <v>228</v>
      </c>
      <c r="B230">
        <v>24.90271898080347</v>
      </c>
      <c r="C230">
        <v>1488.115491410651</v>
      </c>
      <c r="D230">
        <v>0.4060739080455652</v>
      </c>
      <c r="E230">
        <v>181.6984944295647</v>
      </c>
      <c r="F230">
        <v>21.68115238041619</v>
      </c>
      <c r="G230">
        <v>33901.27844726264</v>
      </c>
      <c r="H230">
        <v>0.3818142021701437</v>
      </c>
      <c r="I230">
        <v>0.1794261947831848</v>
      </c>
      <c r="J230">
        <v>16.48884300247579</v>
      </c>
      <c r="K230">
        <v>2.852066183719138</v>
      </c>
      <c r="L230">
        <v>924.7292457572662</v>
      </c>
      <c r="M230">
        <v>420.9973791280482</v>
      </c>
      <c r="N230">
        <v>602.0633559949395</v>
      </c>
    </row>
    <row r="231" spans="1:14">
      <c r="A231">
        <v>229</v>
      </c>
      <c r="B231">
        <v>25.06893194025123</v>
      </c>
      <c r="C231">
        <v>1495.633845837572</v>
      </c>
      <c r="D231">
        <v>0.4062033975403602</v>
      </c>
      <c r="E231">
        <v>182.4199723809144</v>
      </c>
      <c r="F231">
        <v>21.57216408195418</v>
      </c>
      <c r="G231">
        <v>33901.27844726265</v>
      </c>
      <c r="H231">
        <v>0.3819340122733162</v>
      </c>
      <c r="I231">
        <v>0.1795641881856596</v>
      </c>
      <c r="J231">
        <v>16.50859352785384</v>
      </c>
      <c r="K231">
        <v>2.852066183719138</v>
      </c>
      <c r="L231">
        <v>924.7292457572662</v>
      </c>
      <c r="M231">
        <v>420.7787320731032</v>
      </c>
      <c r="N231">
        <v>599.2798422326084</v>
      </c>
    </row>
    <row r="232" spans="1:14">
      <c r="A232">
        <v>230</v>
      </c>
      <c r="B232">
        <v>25.16393827671261</v>
      </c>
      <c r="C232">
        <v>1503.086679391588</v>
      </c>
      <c r="D232">
        <v>0.4061092225269958</v>
      </c>
      <c r="E232">
        <v>183.1814226755388</v>
      </c>
      <c r="F232">
        <v>21.46520168882872</v>
      </c>
      <c r="G232">
        <v>33901.27844726267</v>
      </c>
      <c r="H232">
        <v>0.3819866405249947</v>
      </c>
      <c r="I232">
        <v>0.1797342042699988</v>
      </c>
      <c r="J232">
        <v>16.52193502632124</v>
      </c>
      <c r="K232">
        <v>2.852066183719138</v>
      </c>
      <c r="L232">
        <v>924.7292457572662</v>
      </c>
      <c r="M232">
        <v>420.5670231431663</v>
      </c>
      <c r="N232">
        <v>597.6129536035818</v>
      </c>
    </row>
    <row r="233" spans="1:14">
      <c r="A233">
        <v>231</v>
      </c>
      <c r="B233">
        <v>25.31143984490707</v>
      </c>
      <c r="C233">
        <v>1506.885604535895</v>
      </c>
      <c r="D233">
        <v>0.4063755195532184</v>
      </c>
      <c r="E233">
        <v>183.5036561298264</v>
      </c>
      <c r="F233">
        <v>21.41108696759317</v>
      </c>
      <c r="G233">
        <v>33901.27844726264</v>
      </c>
      <c r="H233">
        <v>0.3821074255788578</v>
      </c>
      <c r="I233">
        <v>0.1797721766316796</v>
      </c>
      <c r="J233">
        <v>16.53735362873336</v>
      </c>
      <c r="K233">
        <v>2.852066183719138</v>
      </c>
      <c r="L233">
        <v>924.7292457572662</v>
      </c>
      <c r="M233">
        <v>420.4540129704749</v>
      </c>
      <c r="N233">
        <v>595.3073343204693</v>
      </c>
    </row>
    <row r="234" spans="1:14">
      <c r="A234">
        <v>232</v>
      </c>
      <c r="B234">
        <v>25.37795757970616</v>
      </c>
      <c r="C234">
        <v>1508.74458646096</v>
      </c>
      <c r="D234">
        <v>0.4064870137074738</v>
      </c>
      <c r="E234">
        <v>183.6652463344844</v>
      </c>
      <c r="F234">
        <v>21.38470554821582</v>
      </c>
      <c r="G234">
        <v>33901.27844726267</v>
      </c>
      <c r="H234">
        <v>0.3821610423538222</v>
      </c>
      <c r="I234">
        <v>0.1797931876703899</v>
      </c>
      <c r="J234">
        <v>16.54437444211731</v>
      </c>
      <c r="K234">
        <v>2.852066183719138</v>
      </c>
      <c r="L234">
        <v>924.7292457572662</v>
      </c>
      <c r="M234">
        <v>420.3994769472376</v>
      </c>
      <c r="N234">
        <v>594.2687911220667</v>
      </c>
    </row>
    <row r="235" spans="1:14">
      <c r="A235">
        <v>233</v>
      </c>
      <c r="B235">
        <v>25.33628130428896</v>
      </c>
      <c r="C235">
        <v>1510.108667967086</v>
      </c>
      <c r="D235">
        <v>0.4062810318544497</v>
      </c>
      <c r="E235">
        <v>183.8433108031153</v>
      </c>
      <c r="F235">
        <v>21.36538873878942</v>
      </c>
      <c r="G235">
        <v>33901.27844726265</v>
      </c>
      <c r="H235">
        <v>0.3821141418844136</v>
      </c>
      <c r="I235">
        <v>0.1798572387912862</v>
      </c>
      <c r="J235">
        <v>16.54165786533052</v>
      </c>
      <c r="K235">
        <v>2.852066183719138</v>
      </c>
      <c r="L235">
        <v>924.7292457572662</v>
      </c>
      <c r="M235">
        <v>420.3600983523393</v>
      </c>
      <c r="N235">
        <v>594.8254746883885</v>
      </c>
    </row>
    <row r="236" spans="1:14">
      <c r="A236">
        <v>234</v>
      </c>
      <c r="B236">
        <v>25.63485490093046</v>
      </c>
      <c r="C236">
        <v>1519.412280544072</v>
      </c>
      <c r="D236">
        <v>0.4067271714311664</v>
      </c>
      <c r="E236">
        <v>184.6744317600519</v>
      </c>
      <c r="F236">
        <v>21.23456493150044</v>
      </c>
      <c r="G236">
        <v>33901.27844726267</v>
      </c>
      <c r="H236">
        <v>0.3823496708871257</v>
      </c>
      <c r="I236">
        <v>0.1799805731304357</v>
      </c>
      <c r="J236">
        <v>16.5736508584938</v>
      </c>
      <c r="K236">
        <v>2.852066183719138</v>
      </c>
      <c r="L236">
        <v>924.7292457572662</v>
      </c>
      <c r="M236">
        <v>420.0880007452832</v>
      </c>
      <c r="N236">
        <v>590.1790669010705</v>
      </c>
    </row>
    <row r="237" spans="1:14">
      <c r="A237">
        <v>235</v>
      </c>
      <c r="B237">
        <v>25.85172444764365</v>
      </c>
      <c r="C237">
        <v>1530.237751767724</v>
      </c>
      <c r="D237">
        <v>0.4068320781202339</v>
      </c>
      <c r="E237">
        <v>185.7270148835721</v>
      </c>
      <c r="F237">
        <v>21.08434371826272</v>
      </c>
      <c r="G237">
        <v>33901.27844726267</v>
      </c>
      <c r="H237">
        <v>0.3824998813749278</v>
      </c>
      <c r="I237">
        <v>0.1801911083748093</v>
      </c>
      <c r="J237">
        <v>16.59931561125976</v>
      </c>
      <c r="K237">
        <v>2.852066183719138</v>
      </c>
      <c r="L237">
        <v>924.7292457572662</v>
      </c>
      <c r="M237">
        <v>419.7758098867682</v>
      </c>
      <c r="N237">
        <v>586.7422001339555</v>
      </c>
    </row>
    <row r="238" spans="1:14">
      <c r="A238">
        <v>236</v>
      </c>
      <c r="B238">
        <v>26.06483165382877</v>
      </c>
      <c r="C238">
        <v>1541.299587116099</v>
      </c>
      <c r="D238">
        <v>0.4069116705138891</v>
      </c>
      <c r="E238">
        <v>186.8077078080032</v>
      </c>
      <c r="F238">
        <v>20.93302236543191</v>
      </c>
      <c r="G238">
        <v>33901.27844726265</v>
      </c>
      <c r="H238">
        <v>0.3826452892072565</v>
      </c>
      <c r="I238">
        <v>0.1804099241345195</v>
      </c>
      <c r="J238">
        <v>16.62456441855481</v>
      </c>
      <c r="K238">
        <v>2.852066183719138</v>
      </c>
      <c r="L238">
        <v>924.7292457572662</v>
      </c>
      <c r="M238">
        <v>419.4584051064798</v>
      </c>
      <c r="N238">
        <v>583.4093167001762</v>
      </c>
    </row>
    <row r="239" spans="1:14">
      <c r="A239">
        <v>237</v>
      </c>
      <c r="B239">
        <v>26.13457509912813</v>
      </c>
      <c r="C239">
        <v>1547.573092827954</v>
      </c>
      <c r="D239">
        <v>0.4068001862512635</v>
      </c>
      <c r="E239">
        <v>187.4534249347457</v>
      </c>
      <c r="F239">
        <v>20.84816470282164</v>
      </c>
      <c r="G239">
        <v>33901.27844726267</v>
      </c>
      <c r="H239">
        <v>0.3826798571990597</v>
      </c>
      <c r="I239">
        <v>0.1805603164770826</v>
      </c>
      <c r="J239">
        <v>16.63445117714047</v>
      </c>
      <c r="K239">
        <v>2.852066183719138</v>
      </c>
      <c r="L239">
        <v>924.7292457572662</v>
      </c>
      <c r="M239">
        <v>419.2799137780198</v>
      </c>
      <c r="N239">
        <v>582.2034964882987</v>
      </c>
    </row>
    <row r="240" spans="1:14">
      <c r="A240">
        <v>238</v>
      </c>
      <c r="B240">
        <v>26.15283242693522</v>
      </c>
      <c r="C240">
        <v>1546.697768240823</v>
      </c>
      <c r="D240">
        <v>0.4068986549854343</v>
      </c>
      <c r="E240">
        <v>187.3449193580184</v>
      </c>
      <c r="F240">
        <v>20.85996333054041</v>
      </c>
      <c r="G240">
        <v>33901.27844726265</v>
      </c>
      <c r="H240">
        <v>0.3827004872116927</v>
      </c>
      <c r="I240">
        <v>0.1805290424857345</v>
      </c>
      <c r="J240">
        <v>16.63545530969715</v>
      </c>
      <c r="K240">
        <v>2.852066183719138</v>
      </c>
      <c r="L240">
        <v>924.7292457572662</v>
      </c>
      <c r="M240">
        <v>419.3002828655236</v>
      </c>
      <c r="N240">
        <v>582.007267133633</v>
      </c>
    </row>
    <row r="241" spans="1:14">
      <c r="A241">
        <v>239</v>
      </c>
      <c r="B241">
        <v>26.35259446468031</v>
      </c>
      <c r="C241">
        <v>1558.666908646611</v>
      </c>
      <c r="D241">
        <v>0.4068919394801339</v>
      </c>
      <c r="E241">
        <v>188.5334484934363</v>
      </c>
      <c r="F241">
        <v>20.69977783575782</v>
      </c>
      <c r="G241">
        <v>33901.27844726268</v>
      </c>
      <c r="H241">
        <v>0.3828295519763466</v>
      </c>
      <c r="I241">
        <v>0.1807779631777646</v>
      </c>
      <c r="J241">
        <v>16.65980368671018</v>
      </c>
      <c r="K241">
        <v>2.852066183719138</v>
      </c>
      <c r="L241">
        <v>924.7292457572662</v>
      </c>
      <c r="M241">
        <v>418.9621762582368</v>
      </c>
      <c r="N241">
        <v>578.8506684742146</v>
      </c>
    </row>
    <row r="242" spans="1:14">
      <c r="A242">
        <v>240</v>
      </c>
      <c r="B242">
        <v>26.52280558826599</v>
      </c>
      <c r="C242">
        <v>1565.547726001204</v>
      </c>
      <c r="D242">
        <v>0.4070528128183295</v>
      </c>
      <c r="E242">
        <v>189.1804912742282</v>
      </c>
      <c r="F242">
        <v>20.60879920367719</v>
      </c>
      <c r="G242">
        <v>33901.27844726267</v>
      </c>
      <c r="H242">
        <v>0.3829548396907331</v>
      </c>
      <c r="I242">
        <v>0.1808956604369368</v>
      </c>
      <c r="J242">
        <v>16.67834829018371</v>
      </c>
      <c r="K242">
        <v>2.852066183719138</v>
      </c>
      <c r="L242">
        <v>924.7292457572662</v>
      </c>
      <c r="M242">
        <v>418.7639864837301</v>
      </c>
      <c r="N242">
        <v>576.3473906190859</v>
      </c>
    </row>
    <row r="243" spans="1:14">
      <c r="A243">
        <v>241</v>
      </c>
      <c r="B243">
        <v>26.66982094013663</v>
      </c>
      <c r="C243">
        <v>1576.565508510071</v>
      </c>
      <c r="D243">
        <v>0.4069356537161797</v>
      </c>
      <c r="E243">
        <v>190.2974056961144</v>
      </c>
      <c r="F243">
        <v>20.46477520583544</v>
      </c>
      <c r="G243">
        <v>33901.27844726266</v>
      </c>
      <c r="H243">
        <v>0.3830391670393925</v>
      </c>
      <c r="I243">
        <v>0.1811429835552706</v>
      </c>
      <c r="J243">
        <v>16.6973200663414</v>
      </c>
      <c r="K243">
        <v>2.852066183719138</v>
      </c>
      <c r="L243">
        <v>924.7292457572662</v>
      </c>
      <c r="M243">
        <v>418.4555464382638</v>
      </c>
      <c r="N243">
        <v>574.0137334313149</v>
      </c>
    </row>
    <row r="244" spans="1:14">
      <c r="A244">
        <v>242</v>
      </c>
      <c r="B244">
        <v>26.86453589590266</v>
      </c>
      <c r="C244">
        <v>1584.395878740121</v>
      </c>
      <c r="D244">
        <v>0.4071198735983649</v>
      </c>
      <c r="E244">
        <v>191.0326680764481</v>
      </c>
      <c r="F244">
        <v>20.36363459528056</v>
      </c>
      <c r="G244">
        <v>33901.27844726266</v>
      </c>
      <c r="H244">
        <v>0.3831827457893171</v>
      </c>
      <c r="I244">
        <v>0.1812749235330607</v>
      </c>
      <c r="J244">
        <v>16.71821457166484</v>
      </c>
      <c r="K244">
        <v>2.852066183719138</v>
      </c>
      <c r="L244">
        <v>924.7292457572662</v>
      </c>
      <c r="M244">
        <v>418.2321575591255</v>
      </c>
      <c r="N244">
        <v>571.2214416730968</v>
      </c>
    </row>
    <row r="245" spans="1:14">
      <c r="A245">
        <v>243</v>
      </c>
      <c r="B245">
        <v>27.03183450189422</v>
      </c>
      <c r="C245">
        <v>1595.632068255841</v>
      </c>
      <c r="D245">
        <v>0.4070532060148469</v>
      </c>
      <c r="E245">
        <v>192.1594719950576</v>
      </c>
      <c r="F245">
        <v>20.22023709024574</v>
      </c>
      <c r="G245">
        <v>33901.27844726267</v>
      </c>
      <c r="H245">
        <v>0.3832851505863709</v>
      </c>
      <c r="I245">
        <v>0.1815171318041821</v>
      </c>
      <c r="J245">
        <v>16.73869066986243</v>
      </c>
      <c r="K245">
        <v>2.852066183719138</v>
      </c>
      <c r="L245">
        <v>924.7292457572662</v>
      </c>
      <c r="M245">
        <v>417.9193213706722</v>
      </c>
      <c r="N245">
        <v>568.6743251695229</v>
      </c>
    </row>
    <row r="246" spans="1:14">
      <c r="A246">
        <v>244</v>
      </c>
      <c r="B246">
        <v>27.17254911071579</v>
      </c>
      <c r="C246">
        <v>1606.539061444168</v>
      </c>
      <c r="D246">
        <v>0.4069270098210719</v>
      </c>
      <c r="E246">
        <v>193.2667729174192</v>
      </c>
      <c r="F246">
        <v>20.08295938968897</v>
      </c>
      <c r="G246">
        <v>33901.27844726266</v>
      </c>
      <c r="H246">
        <v>0.3833646327969427</v>
      </c>
      <c r="I246">
        <v>0.1817609452404371</v>
      </c>
      <c r="J246">
        <v>16.75659643157674</v>
      </c>
      <c r="K246">
        <v>2.852066183719138</v>
      </c>
      <c r="L246">
        <v>924.7292457572662</v>
      </c>
      <c r="M246">
        <v>417.6192613573234</v>
      </c>
      <c r="N246">
        <v>566.5005328563873</v>
      </c>
    </row>
    <row r="247" spans="1:14">
      <c r="A247">
        <v>245</v>
      </c>
      <c r="B247">
        <v>27.37226668562959</v>
      </c>
      <c r="C247">
        <v>1617.212288087234</v>
      </c>
      <c r="D247">
        <v>0.4069826302812568</v>
      </c>
      <c r="E247">
        <v>194.3096806607527</v>
      </c>
      <c r="F247">
        <v>19.95041650783691</v>
      </c>
      <c r="G247">
        <v>33901.27844726265</v>
      </c>
      <c r="H247">
        <v>0.3834992053486785</v>
      </c>
      <c r="I247">
        <v>0.1819726968482119</v>
      </c>
      <c r="J247">
        <v>16.77906345996008</v>
      </c>
      <c r="K247">
        <v>2.852066183719138</v>
      </c>
      <c r="L247">
        <v>924.7292457572662</v>
      </c>
      <c r="M247">
        <v>417.3199766065746</v>
      </c>
      <c r="N247">
        <v>563.6432291890461</v>
      </c>
    </row>
    <row r="248" spans="1:14">
      <c r="A248">
        <v>246</v>
      </c>
      <c r="B248">
        <v>27.64727634954193</v>
      </c>
      <c r="C248">
        <v>1624.384918742284</v>
      </c>
      <c r="D248">
        <v>0.4074203580605447</v>
      </c>
      <c r="E248">
        <v>194.9202042231985</v>
      </c>
      <c r="F248">
        <v>19.86232349036671</v>
      </c>
      <c r="G248">
        <v>33901.27844726267</v>
      </c>
      <c r="H248">
        <v>0.3837184001371604</v>
      </c>
      <c r="I248">
        <v>0.1820513891237121</v>
      </c>
      <c r="J248">
        <v>16.80551547880804</v>
      </c>
      <c r="K248">
        <v>2.852066183719138</v>
      </c>
      <c r="L248">
        <v>924.7292457572662</v>
      </c>
      <c r="M248">
        <v>417.1076767017871</v>
      </c>
      <c r="N248">
        <v>560.0557566554879</v>
      </c>
    </row>
    <row r="249" spans="1:14">
      <c r="A249">
        <v>247</v>
      </c>
      <c r="B249">
        <v>27.78248689930768</v>
      </c>
      <c r="C249">
        <v>1627.548771632201</v>
      </c>
      <c r="D249">
        <v>0.4076521602844672</v>
      </c>
      <c r="E249">
        <v>195.1813852892639</v>
      </c>
      <c r="F249">
        <v>19.82371237734153</v>
      </c>
      <c r="G249">
        <v>33901.27844726267</v>
      </c>
      <c r="H249">
        <v>0.3838277947455431</v>
      </c>
      <c r="I249">
        <v>0.1820761345541668</v>
      </c>
      <c r="J249">
        <v>16.81821571528372</v>
      </c>
      <c r="K249">
        <v>2.852066183719138</v>
      </c>
      <c r="L249">
        <v>924.7292457572662</v>
      </c>
      <c r="M249">
        <v>417.0167734007912</v>
      </c>
      <c r="N249">
        <v>558.3810039728402</v>
      </c>
    </row>
    <row r="250" spans="1:14">
      <c r="A250">
        <v>248</v>
      </c>
      <c r="B250">
        <v>27.76427405026846</v>
      </c>
      <c r="C250">
        <v>1628.240952318612</v>
      </c>
      <c r="D250">
        <v>0.4075639686015766</v>
      </c>
      <c r="E250">
        <v>195.2683039417018</v>
      </c>
      <c r="F250">
        <v>19.81528512901503</v>
      </c>
      <c r="G250">
        <v>33901.27844726267</v>
      </c>
      <c r="H250">
        <v>0.383807113303838</v>
      </c>
      <c r="I250">
        <v>0.1821097336324184</v>
      </c>
      <c r="J250">
        <v>16.81713532301138</v>
      </c>
      <c r="K250">
        <v>2.852066183719138</v>
      </c>
      <c r="L250">
        <v>924.7292457572662</v>
      </c>
      <c r="M250">
        <v>416.9945219715785</v>
      </c>
      <c r="N250">
        <v>558.5573545085859</v>
      </c>
    </row>
    <row r="251" spans="1:14">
      <c r="A251">
        <v>249</v>
      </c>
      <c r="B251">
        <v>27.97880790023829</v>
      </c>
      <c r="C251">
        <v>1636.769741123417</v>
      </c>
      <c r="D251">
        <v>0.4077603700003717</v>
      </c>
      <c r="E251">
        <v>196.0667873236877</v>
      </c>
      <c r="F251">
        <v>19.71203274248425</v>
      </c>
      <c r="G251">
        <v>33901.27844726267</v>
      </c>
      <c r="H251">
        <v>0.3839649376022657</v>
      </c>
      <c r="I251">
        <v>0.1822493580628464</v>
      </c>
      <c r="J251">
        <v>16.83914335978512</v>
      </c>
      <c r="K251">
        <v>2.852066183719138</v>
      </c>
      <c r="L251">
        <v>924.7292457572662</v>
      </c>
      <c r="M251">
        <v>416.7565184076688</v>
      </c>
      <c r="N251">
        <v>555.7310509664206</v>
      </c>
    </row>
    <row r="252" spans="1:14">
      <c r="A252">
        <v>250</v>
      </c>
      <c r="B252">
        <v>28.22316094507</v>
      </c>
      <c r="C252">
        <v>1648.010523814473</v>
      </c>
      <c r="D252">
        <v>0.4079049752578636</v>
      </c>
      <c r="E252">
        <v>197.1427294935201</v>
      </c>
      <c r="F252">
        <v>19.57758052069601</v>
      </c>
      <c r="G252">
        <v>33901.27844726266</v>
      </c>
      <c r="H252">
        <v>0.3841366939292685</v>
      </c>
      <c r="I252">
        <v>0.1824567172884368</v>
      </c>
      <c r="J252">
        <v>16.86483908073851</v>
      </c>
      <c r="K252">
        <v>2.852066183719138</v>
      </c>
      <c r="L252">
        <v>924.7292457572662</v>
      </c>
      <c r="M252">
        <v>416.4409713079362</v>
      </c>
      <c r="N252">
        <v>552.4978359561342</v>
      </c>
    </row>
    <row r="253" spans="1:14">
      <c r="A253">
        <v>251</v>
      </c>
      <c r="B253">
        <v>28.37283516336943</v>
      </c>
      <c r="C253">
        <v>1656.273933409353</v>
      </c>
      <c r="D253">
        <v>0.4079273136018625</v>
      </c>
      <c r="E253">
        <v>197.9521250713898</v>
      </c>
      <c r="F253">
        <v>19.47990491072838</v>
      </c>
      <c r="G253">
        <v>33901.27844726267</v>
      </c>
      <c r="H253">
        <v>0.3842358420667906</v>
      </c>
      <c r="I253">
        <v>0.1826229909538781</v>
      </c>
      <c r="J253">
        <v>16.88120005417152</v>
      </c>
      <c r="K253">
        <v>2.852066183719138</v>
      </c>
      <c r="L253">
        <v>924.7292457572662</v>
      </c>
      <c r="M253">
        <v>416.2113672714583</v>
      </c>
      <c r="N253">
        <v>550.4873012296104</v>
      </c>
    </row>
    <row r="254" spans="1:14">
      <c r="A254">
        <v>252</v>
      </c>
      <c r="B254">
        <v>28.5223451699342</v>
      </c>
      <c r="C254">
        <v>1660.84858364724</v>
      </c>
      <c r="D254">
        <v>0.4081221033426071</v>
      </c>
      <c r="E254">
        <v>198.3585920425286</v>
      </c>
      <c r="F254">
        <v>19.42624935626586</v>
      </c>
      <c r="G254">
        <v>33901.27844726267</v>
      </c>
      <c r="H254">
        <v>0.3843506149051988</v>
      </c>
      <c r="I254">
        <v>0.1826839561481544</v>
      </c>
      <c r="J254">
        <v>16.8954827227909</v>
      </c>
      <c r="K254">
        <v>2.852066183719138</v>
      </c>
      <c r="L254">
        <v>924.7292457572662</v>
      </c>
      <c r="M254">
        <v>416.0805142231933</v>
      </c>
      <c r="N254">
        <v>548.655009679382</v>
      </c>
    </row>
    <row r="255" spans="1:14">
      <c r="A255">
        <v>253</v>
      </c>
      <c r="B255">
        <v>28.5906592356294</v>
      </c>
      <c r="C255">
        <v>1667.922960322525</v>
      </c>
      <c r="D255">
        <v>0.4079757898632945</v>
      </c>
      <c r="E255">
        <v>199.0883548250092</v>
      </c>
      <c r="F255">
        <v>19.34385430049682</v>
      </c>
      <c r="G255">
        <v>33901.27844726265</v>
      </c>
      <c r="H255">
        <v>0.3843813464478412</v>
      </c>
      <c r="I255">
        <v>0.1828553197901132</v>
      </c>
      <c r="J255">
        <v>16.90462366385009</v>
      </c>
      <c r="K255">
        <v>2.852066183719138</v>
      </c>
      <c r="L255">
        <v>924.7292457572662</v>
      </c>
      <c r="M255">
        <v>415.8869665090317</v>
      </c>
      <c r="N255">
        <v>547.5921100443293</v>
      </c>
    </row>
    <row r="256" spans="1:14">
      <c r="A256">
        <v>254</v>
      </c>
      <c r="B256">
        <v>28.62295656698208</v>
      </c>
      <c r="C256">
        <v>1666.333524291627</v>
      </c>
      <c r="D256">
        <v>0.4081380185245586</v>
      </c>
      <c r="E256">
        <v>198.8947095270707</v>
      </c>
      <c r="F256">
        <v>19.36230548001967</v>
      </c>
      <c r="G256">
        <v>33901.27844726267</v>
      </c>
      <c r="H256">
        <v>0.3844170233377743</v>
      </c>
      <c r="I256">
        <v>0.1827957493917528</v>
      </c>
      <c r="J256">
        <v>16.90633070595734</v>
      </c>
      <c r="K256">
        <v>2.852066183719138</v>
      </c>
      <c r="L256">
        <v>924.7292457572662</v>
      </c>
      <c r="M256">
        <v>415.9265836918579</v>
      </c>
      <c r="N256">
        <v>547.3379962503628</v>
      </c>
    </row>
    <row r="257" spans="1:14">
      <c r="A257">
        <v>255</v>
      </c>
      <c r="B257">
        <v>28.63698155653952</v>
      </c>
      <c r="C257">
        <v>1670.681609448481</v>
      </c>
      <c r="D257">
        <v>0.4079721214127982</v>
      </c>
      <c r="E257">
        <v>199.3604814468001</v>
      </c>
      <c r="F257">
        <v>19.31191350073168</v>
      </c>
      <c r="G257">
        <v>33901.27844726267</v>
      </c>
      <c r="H257">
        <v>0.3844108079306553</v>
      </c>
      <c r="I257">
        <v>0.182914207774913</v>
      </c>
      <c r="J257">
        <v>16.9097305291953</v>
      </c>
      <c r="K257">
        <v>2.852066183719138</v>
      </c>
      <c r="L257">
        <v>924.7292457572662</v>
      </c>
      <c r="M257">
        <v>415.8092684467961</v>
      </c>
      <c r="N257">
        <v>546.9802092260993</v>
      </c>
    </row>
    <row r="258" spans="1:14">
      <c r="A258">
        <v>256</v>
      </c>
      <c r="B258">
        <v>28.63039860790788</v>
      </c>
      <c r="C258">
        <v>1671.349391545794</v>
      </c>
      <c r="D258">
        <v>0.4079221211520008</v>
      </c>
      <c r="E258">
        <v>199.437379099719</v>
      </c>
      <c r="F258">
        <v>19.30419748984498</v>
      </c>
      <c r="G258">
        <v>33901.27844726267</v>
      </c>
      <c r="H258">
        <v>0.3844017314887495</v>
      </c>
      <c r="I258">
        <v>0.1829376255965493</v>
      </c>
      <c r="J258">
        <v>16.90956364742722</v>
      </c>
      <c r="K258">
        <v>2.852066183719138</v>
      </c>
      <c r="L258">
        <v>924.7292457572662</v>
      </c>
      <c r="M258">
        <v>415.7907716034634</v>
      </c>
      <c r="N258">
        <v>547.0321964946838</v>
      </c>
    </row>
    <row r="259" spans="1:14">
      <c r="A259">
        <v>257</v>
      </c>
      <c r="B259">
        <v>28.87834999469002</v>
      </c>
      <c r="C259">
        <v>1684.748173379377</v>
      </c>
      <c r="D259">
        <v>0.4079738282450757</v>
      </c>
      <c r="E259">
        <v>200.7453225372367</v>
      </c>
      <c r="F259">
        <v>19.15067144083316</v>
      </c>
      <c r="G259">
        <v>33901.27844726267</v>
      </c>
      <c r="H259">
        <v>0.3845677289424606</v>
      </c>
      <c r="I259">
        <v>0.1832003959360404</v>
      </c>
      <c r="J259">
        <v>16.93597910483876</v>
      </c>
      <c r="K259">
        <v>2.852066183719138</v>
      </c>
      <c r="L259">
        <v>924.7292457572662</v>
      </c>
      <c r="M259">
        <v>415.4240723853667</v>
      </c>
      <c r="N259">
        <v>543.8076720532337</v>
      </c>
    </row>
    <row r="260" spans="1:14">
      <c r="A260">
        <v>258</v>
      </c>
      <c r="B260">
        <v>29.10074284947719</v>
      </c>
      <c r="C260">
        <v>1694.973954046197</v>
      </c>
      <c r="D260">
        <v>0.4080993319087645</v>
      </c>
      <c r="E260">
        <v>201.7221638731226</v>
      </c>
      <c r="F260">
        <v>19.03513540837153</v>
      </c>
      <c r="G260">
        <v>33901.27844726265</v>
      </c>
      <c r="H260">
        <v>0.3847233726629654</v>
      </c>
      <c r="I260">
        <v>0.1833891416122908</v>
      </c>
      <c r="J260">
        <v>16.95854308098858</v>
      </c>
      <c r="K260">
        <v>2.852066183719138</v>
      </c>
      <c r="L260">
        <v>924.7292457572662</v>
      </c>
      <c r="M260">
        <v>415.139539501128</v>
      </c>
      <c r="N260">
        <v>541.0354814905654</v>
      </c>
    </row>
    <row r="261" spans="1:14">
      <c r="A261">
        <v>259</v>
      </c>
      <c r="B261">
        <v>29.22904351299397</v>
      </c>
      <c r="C261">
        <v>1698.242549051649</v>
      </c>
      <c r="D261">
        <v>0.4082922184417684</v>
      </c>
      <c r="E261">
        <v>201.9991089194571</v>
      </c>
      <c r="F261">
        <v>18.99849862256102</v>
      </c>
      <c r="G261">
        <v>33901.27844726267</v>
      </c>
      <c r="H261">
        <v>0.3848243530899773</v>
      </c>
      <c r="I261">
        <v>0.1834221555388806</v>
      </c>
      <c r="J261">
        <v>16.97014678842489</v>
      </c>
      <c r="K261">
        <v>2.852066183719138</v>
      </c>
      <c r="L261">
        <v>924.7292457572662</v>
      </c>
      <c r="M261">
        <v>415.0459555687479</v>
      </c>
      <c r="N261">
        <v>539.5998852697044</v>
      </c>
    </row>
    <row r="262" spans="1:14">
      <c r="A262">
        <v>260</v>
      </c>
      <c r="B262">
        <v>29.20899186583564</v>
      </c>
      <c r="C262">
        <v>1699.021094717217</v>
      </c>
      <c r="D262">
        <v>0.4082011619637909</v>
      </c>
      <c r="E262">
        <v>202.0960710119197</v>
      </c>
      <c r="F262">
        <v>18.98979290442669</v>
      </c>
      <c r="G262">
        <v>33901.27844726265</v>
      </c>
      <c r="H262">
        <v>0.3848025387349638</v>
      </c>
      <c r="I262">
        <v>0.1834565893331439</v>
      </c>
      <c r="J262">
        <v>16.96898643234228</v>
      </c>
      <c r="K262">
        <v>2.852066183719138</v>
      </c>
      <c r="L262">
        <v>924.7292457572662</v>
      </c>
      <c r="M262">
        <v>415.0239728206232</v>
      </c>
      <c r="N262">
        <v>539.7709317045823</v>
      </c>
    </row>
    <row r="263" spans="1:14">
      <c r="A263">
        <v>261</v>
      </c>
      <c r="B263">
        <v>29.45972450474341</v>
      </c>
      <c r="C263">
        <v>1708.755942050074</v>
      </c>
      <c r="D263">
        <v>0.4084234259107191</v>
      </c>
      <c r="E263">
        <v>203.0020247797891</v>
      </c>
      <c r="F263">
        <v>18.88160733487989</v>
      </c>
      <c r="G263">
        <v>33901.27844726267</v>
      </c>
      <c r="H263">
        <v>0.3849859641227962</v>
      </c>
      <c r="I263">
        <v>0.1836138551883228</v>
      </c>
      <c r="J263">
        <v>16.99321253889897</v>
      </c>
      <c r="K263">
        <v>2.852066183719138</v>
      </c>
      <c r="L263">
        <v>924.7292457572662</v>
      </c>
      <c r="M263">
        <v>414.7554714533974</v>
      </c>
      <c r="N263">
        <v>536.8154734264073</v>
      </c>
    </row>
    <row r="264" spans="1:14">
      <c r="A264">
        <v>262</v>
      </c>
      <c r="B264">
        <v>29.60375023117966</v>
      </c>
      <c r="C264">
        <v>1717.090942140675</v>
      </c>
      <c r="D264">
        <v>0.408424303030595</v>
      </c>
      <c r="E264">
        <v>203.8207124166144</v>
      </c>
      <c r="F264">
        <v>18.78995336654043</v>
      </c>
      <c r="G264">
        <v>33901.27844726265</v>
      </c>
      <c r="H264">
        <v>0.3850795152139923</v>
      </c>
      <c r="I264">
        <v>0.1837833159327495</v>
      </c>
      <c r="J264">
        <v>17.0083860280295</v>
      </c>
      <c r="K264">
        <v>2.852066183719138</v>
      </c>
      <c r="L264">
        <v>924.7292457572662</v>
      </c>
      <c r="M264">
        <v>414.52836907199</v>
      </c>
      <c r="N264">
        <v>535.0097125581802</v>
      </c>
    </row>
    <row r="265" spans="1:14">
      <c r="A265">
        <v>263</v>
      </c>
      <c r="B265">
        <v>29.83422721354066</v>
      </c>
      <c r="C265">
        <v>1723.997913456658</v>
      </c>
      <c r="D265">
        <v>0.4087135941245157</v>
      </c>
      <c r="E265">
        <v>204.4309512477414</v>
      </c>
      <c r="F265">
        <v>18.71467388509887</v>
      </c>
      <c r="G265">
        <v>33901.27844726265</v>
      </c>
      <c r="H265">
        <v>0.3852550910656085</v>
      </c>
      <c r="I265">
        <v>0.1838741801214375</v>
      </c>
      <c r="J265">
        <v>17.02935905583187</v>
      </c>
      <c r="K265">
        <v>2.852066183719138</v>
      </c>
      <c r="L265">
        <v>924.7292457572662</v>
      </c>
      <c r="M265">
        <v>414.3323102764451</v>
      </c>
      <c r="N265">
        <v>532.4571205952135</v>
      </c>
    </row>
    <row r="266" spans="1:14">
      <c r="A266">
        <v>264</v>
      </c>
      <c r="B266">
        <v>30.00376415396019</v>
      </c>
      <c r="C266">
        <v>1733.518977935104</v>
      </c>
      <c r="D266">
        <v>0.4087254100561153</v>
      </c>
      <c r="E266">
        <v>205.3624171097337</v>
      </c>
      <c r="F266">
        <v>18.61188665344978</v>
      </c>
      <c r="G266">
        <v>33901.27844726266</v>
      </c>
      <c r="H266">
        <v>0.3853661478869565</v>
      </c>
      <c r="I266">
        <v>0.18406603837143</v>
      </c>
      <c r="J266">
        <v>17.04683789647938</v>
      </c>
      <c r="K266">
        <v>2.852066183719138</v>
      </c>
      <c r="L266">
        <v>924.7292457572662</v>
      </c>
      <c r="M266">
        <v>414.0728062642012</v>
      </c>
      <c r="N266">
        <v>530.3919220034118</v>
      </c>
    </row>
    <row r="267" spans="1:14">
      <c r="A267">
        <v>265</v>
      </c>
      <c r="B267">
        <v>30.24361798417833</v>
      </c>
      <c r="C267">
        <v>1741.360222282358</v>
      </c>
      <c r="D267">
        <v>0.4089912467768759</v>
      </c>
      <c r="E267">
        <v>206.068633667736</v>
      </c>
      <c r="F267">
        <v>18.52807840450413</v>
      </c>
      <c r="G267">
        <v>33901.27844726265</v>
      </c>
      <c r="H267">
        <v>0.3855453778434076</v>
      </c>
      <c r="I267">
        <v>0.1841789099720421</v>
      </c>
      <c r="J267">
        <v>17.06867072331911</v>
      </c>
      <c r="K267">
        <v>2.852066183719138</v>
      </c>
      <c r="L267">
        <v>924.7292457572662</v>
      </c>
      <c r="M267">
        <v>413.8528559635279</v>
      </c>
      <c r="N267">
        <v>527.7822485376209</v>
      </c>
    </row>
    <row r="268" spans="1:14">
      <c r="A268">
        <v>266</v>
      </c>
      <c r="B268">
        <v>30.48035443872697</v>
      </c>
      <c r="C268">
        <v>1747.787607699802</v>
      </c>
      <c r="D268">
        <v>0.4093074840403036</v>
      </c>
      <c r="E268">
        <v>206.6236528009757</v>
      </c>
      <c r="F268">
        <v>18.45994249346681</v>
      </c>
      <c r="G268">
        <v>33901.27844726267</v>
      </c>
      <c r="H268">
        <v>0.385726709818876</v>
      </c>
      <c r="I268">
        <v>0.1842532457582661</v>
      </c>
      <c r="J268">
        <v>17.08943567539526</v>
      </c>
      <c r="K268">
        <v>2.852066183719138</v>
      </c>
      <c r="L268">
        <v>924.7292457572662</v>
      </c>
      <c r="M268">
        <v>413.6706650420373</v>
      </c>
      <c r="N268">
        <v>525.3138984070779</v>
      </c>
    </row>
    <row r="269" spans="1:14">
      <c r="A269">
        <v>267</v>
      </c>
      <c r="B269">
        <v>30.71767104305539</v>
      </c>
      <c r="C269">
        <v>1757.034511076379</v>
      </c>
      <c r="D269">
        <v>0.4094977802095579</v>
      </c>
      <c r="E269">
        <v>207.4842963583685</v>
      </c>
      <c r="F269">
        <v>18.36279169563206</v>
      </c>
      <c r="G269">
        <v>33901.27844726265</v>
      </c>
      <c r="H269">
        <v>0.3858973765653789</v>
      </c>
      <c r="I269">
        <v>0.1844058025684552</v>
      </c>
      <c r="J269">
        <v>17.11142191894308</v>
      </c>
      <c r="K269">
        <v>2.852066183719138</v>
      </c>
      <c r="L269">
        <v>924.7292457572662</v>
      </c>
      <c r="M269">
        <v>413.4163348776773</v>
      </c>
      <c r="N269">
        <v>522.7399996158458</v>
      </c>
    </row>
    <row r="270" spans="1:14">
      <c r="A270">
        <v>268</v>
      </c>
      <c r="B270">
        <v>30.88961381273185</v>
      </c>
      <c r="C270">
        <v>1770.444466242848</v>
      </c>
      <c r="D270">
        <v>0.4093428024494224</v>
      </c>
      <c r="E270">
        <v>208.8344163768377</v>
      </c>
      <c r="F270">
        <v>18.22370559716085</v>
      </c>
      <c r="G270">
        <v>33901.27844726265</v>
      </c>
      <c r="H270">
        <v>0.3859959721406225</v>
      </c>
      <c r="I270">
        <v>0.1847036954709395</v>
      </c>
      <c r="J270">
        <v>17.13037045649819</v>
      </c>
      <c r="K270">
        <v>2.852066183719138</v>
      </c>
      <c r="L270">
        <v>924.7292457572662</v>
      </c>
      <c r="M270">
        <v>413.0592986113751</v>
      </c>
      <c r="N270">
        <v>520.5731330364663</v>
      </c>
    </row>
    <row r="271" spans="1:14">
      <c r="A271">
        <v>269</v>
      </c>
      <c r="B271">
        <v>30.96093805514405</v>
      </c>
      <c r="C271">
        <v>1776.773257271619</v>
      </c>
      <c r="D271">
        <v>0.409244914754591</v>
      </c>
      <c r="E271">
        <v>209.4769863671629</v>
      </c>
      <c r="F271">
        <v>18.15879353028781</v>
      </c>
      <c r="G271">
        <v>33901.27844726266</v>
      </c>
      <c r="H271">
        <v>0.3860336752065771</v>
      </c>
      <c r="I271">
        <v>0.1848502149197868</v>
      </c>
      <c r="J271">
        <v>17.13853633383004</v>
      </c>
      <c r="K271">
        <v>2.852066183719138</v>
      </c>
      <c r="L271">
        <v>924.7292457572662</v>
      </c>
      <c r="M271">
        <v>412.8904297979845</v>
      </c>
      <c r="N271">
        <v>519.6078544786329</v>
      </c>
    </row>
    <row r="272" spans="1:14">
      <c r="A272">
        <v>270</v>
      </c>
      <c r="B272">
        <v>30.97466186183287</v>
      </c>
      <c r="C272">
        <v>1775.738147597913</v>
      </c>
      <c r="D272">
        <v>0.4093229073320825</v>
      </c>
      <c r="E272">
        <v>209.3566569921198</v>
      </c>
      <c r="F272">
        <v>18.16937861732412</v>
      </c>
      <c r="G272">
        <v>33901.27844726267</v>
      </c>
      <c r="H272">
        <v>0.3860491331553243</v>
      </c>
      <c r="I272">
        <v>0.1848165849580943</v>
      </c>
      <c r="J272">
        <v>17.13906740666672</v>
      </c>
      <c r="K272">
        <v>2.852066183719138</v>
      </c>
      <c r="L272">
        <v>924.7292457572662</v>
      </c>
      <c r="M272">
        <v>412.9149216701193</v>
      </c>
      <c r="N272">
        <v>519.5642840154695</v>
      </c>
    </row>
    <row r="273" spans="1:14">
      <c r="A273">
        <v>271</v>
      </c>
      <c r="B273">
        <v>31.15307305028116</v>
      </c>
      <c r="C273">
        <v>1785.197160954043</v>
      </c>
      <c r="D273">
        <v>0.4093577001111331</v>
      </c>
      <c r="E273">
        <v>210.2744650230449</v>
      </c>
      <c r="F273">
        <v>18.07310667673801</v>
      </c>
      <c r="G273">
        <v>33901.27844726265</v>
      </c>
      <c r="H273">
        <v>0.3861685885527515</v>
      </c>
      <c r="I273">
        <v>0.184998148535584</v>
      </c>
      <c r="J273">
        <v>17.15644993349465</v>
      </c>
      <c r="K273">
        <v>2.852066183719138</v>
      </c>
      <c r="L273">
        <v>924.7292457572662</v>
      </c>
      <c r="M273">
        <v>412.6629721587952</v>
      </c>
      <c r="N273">
        <v>517.543028609703</v>
      </c>
    </row>
    <row r="274" spans="1:14">
      <c r="A274">
        <v>272</v>
      </c>
      <c r="B274">
        <v>31.39196508922663</v>
      </c>
      <c r="C274">
        <v>1795.679375488698</v>
      </c>
      <c r="D274">
        <v>0.409495207579866</v>
      </c>
      <c r="E274">
        <v>211.266600670804</v>
      </c>
      <c r="F274">
        <v>17.967605558844</v>
      </c>
      <c r="G274">
        <v>33901.27844726267</v>
      </c>
      <c r="H274">
        <v>0.3863359420523999</v>
      </c>
      <c r="I274">
        <v>0.1851829361955223</v>
      </c>
      <c r="J274">
        <v>17.17856120315356</v>
      </c>
      <c r="K274">
        <v>2.852066183719138</v>
      </c>
      <c r="L274">
        <v>924.7292457572662</v>
      </c>
      <c r="M274">
        <v>412.3799491999317</v>
      </c>
      <c r="N274">
        <v>515.0082977780554</v>
      </c>
    </row>
    <row r="275" spans="1:14">
      <c r="A275">
        <v>273</v>
      </c>
      <c r="B275">
        <v>31.55758700427342</v>
      </c>
      <c r="C275">
        <v>1801.459629960302</v>
      </c>
      <c r="D275">
        <v>0.40965188174414</v>
      </c>
      <c r="E275">
        <v>211.7935244154367</v>
      </c>
      <c r="F275">
        <v>17.90995379099517</v>
      </c>
      <c r="G275">
        <v>33901.27844726267</v>
      </c>
      <c r="H275">
        <v>0.3864570443830284</v>
      </c>
      <c r="I275">
        <v>0.1852705588992788</v>
      </c>
      <c r="J275">
        <v>17.19312870626069</v>
      </c>
      <c r="K275">
        <v>2.852066183719138</v>
      </c>
      <c r="L275">
        <v>924.7292457572662</v>
      </c>
      <c r="M275">
        <v>412.2212877531891</v>
      </c>
      <c r="N275">
        <v>513.3471868234333</v>
      </c>
    </row>
    <row r="276" spans="1:14">
      <c r="A276">
        <v>274</v>
      </c>
      <c r="B276">
        <v>31.65101177260352</v>
      </c>
      <c r="C276">
        <v>1807.898101899379</v>
      </c>
      <c r="D276">
        <v>0.4096060537446048</v>
      </c>
      <c r="E276">
        <v>212.434224785694</v>
      </c>
      <c r="F276">
        <v>17.84617102868554</v>
      </c>
      <c r="G276">
        <v>33901.27844726265</v>
      </c>
      <c r="H276">
        <v>0.3865140702301587</v>
      </c>
      <c r="I276">
        <v>0.185406609026567</v>
      </c>
      <c r="J276">
        <v>17.20270717158066</v>
      </c>
      <c r="K276">
        <v>2.852066183719138</v>
      </c>
      <c r="L276">
        <v>924.7292457572662</v>
      </c>
      <c r="M276">
        <v>412.0523803739285</v>
      </c>
      <c r="N276">
        <v>512.260183672566</v>
      </c>
    </row>
    <row r="277" spans="1:14">
      <c r="A277">
        <v>275</v>
      </c>
      <c r="B277">
        <v>31.68509486312655</v>
      </c>
      <c r="C277">
        <v>1806.129527970464</v>
      </c>
      <c r="D277">
        <v>0.409760572203658</v>
      </c>
      <c r="E277">
        <v>212.2227526558258</v>
      </c>
      <c r="F277">
        <v>17.86364611689128</v>
      </c>
      <c r="G277">
        <v>33901.27844726267</v>
      </c>
      <c r="H277">
        <v>0.3865487208752334</v>
      </c>
      <c r="I277">
        <v>0.185346989331616</v>
      </c>
      <c r="J277">
        <v>17.20438522578456</v>
      </c>
      <c r="K277">
        <v>2.852066183719138</v>
      </c>
      <c r="L277">
        <v>924.7292457572662</v>
      </c>
      <c r="M277">
        <v>412.0912211582016</v>
      </c>
      <c r="N277">
        <v>512.1012343347088</v>
      </c>
    </row>
    <row r="278" spans="1:14">
      <c r="A278">
        <v>276</v>
      </c>
      <c r="B278">
        <v>31.81291759079832</v>
      </c>
      <c r="C278">
        <v>1807.818295109345</v>
      </c>
      <c r="D278">
        <v>0.4099970990584714</v>
      </c>
      <c r="E278">
        <v>212.3302227149624</v>
      </c>
      <c r="F278">
        <v>17.84695885433596</v>
      </c>
      <c r="G278">
        <v>33901.27844726266</v>
      </c>
      <c r="H278">
        <v>0.3866518955873421</v>
      </c>
      <c r="I278">
        <v>0.1853367340916491</v>
      </c>
      <c r="J278">
        <v>17.21430949165171</v>
      </c>
      <c r="K278">
        <v>2.852066183719138</v>
      </c>
      <c r="L278">
        <v>924.7292457572662</v>
      </c>
      <c r="M278">
        <v>412.0406335175965</v>
      </c>
      <c r="N278">
        <v>511.0024668628334</v>
      </c>
    </row>
    <row r="279" spans="1:14">
      <c r="A279">
        <v>277</v>
      </c>
      <c r="B279">
        <v>31.80609632749034</v>
      </c>
      <c r="C279">
        <v>1808.482106696986</v>
      </c>
      <c r="D279">
        <v>0.409950286537853</v>
      </c>
      <c r="E279">
        <v>212.4055205386455</v>
      </c>
      <c r="F279">
        <v>17.8404080468672</v>
      </c>
      <c r="G279">
        <v>33901.27844726265</v>
      </c>
      <c r="H279">
        <v>0.3866428774113937</v>
      </c>
      <c r="I279">
        <v>0.185362519408343</v>
      </c>
      <c r="J279">
        <v>17.2141172329571</v>
      </c>
      <c r="K279">
        <v>2.852066183719138</v>
      </c>
      <c r="L279">
        <v>924.7292457572662</v>
      </c>
      <c r="M279">
        <v>412.020306945957</v>
      </c>
      <c r="N279">
        <v>511.0387480415939</v>
      </c>
    </row>
    <row r="280" spans="1:14">
      <c r="A280">
        <v>278</v>
      </c>
      <c r="B280">
        <v>31.8910623775199</v>
      </c>
      <c r="C280">
        <v>1807.311592567903</v>
      </c>
      <c r="D280">
        <v>0.4102058922766167</v>
      </c>
      <c r="E280">
        <v>212.2300896027278</v>
      </c>
      <c r="F280">
        <v>17.8519624737703</v>
      </c>
      <c r="G280">
        <v>33901.27844726265</v>
      </c>
      <c r="H280">
        <v>0.3867201426939778</v>
      </c>
      <c r="I280">
        <v>0.1852870629426558</v>
      </c>
      <c r="J280">
        <v>17.21967019369442</v>
      </c>
      <c r="K280">
        <v>2.852066183719138</v>
      </c>
      <c r="L280">
        <v>924.7292457572662</v>
      </c>
      <c r="M280">
        <v>412.0498517384574</v>
      </c>
      <c r="N280">
        <v>510.4241207399393</v>
      </c>
    </row>
    <row r="281" spans="1:14">
      <c r="A281">
        <v>279</v>
      </c>
      <c r="B281">
        <v>31.90619673129823</v>
      </c>
      <c r="C281">
        <v>1807.082177554499</v>
      </c>
      <c r="D281">
        <v>0.4102498843376285</v>
      </c>
      <c r="E281">
        <v>212.1962872490558</v>
      </c>
      <c r="F281">
        <v>17.85422883899768</v>
      </c>
      <c r="G281">
        <v>33901.27844726267</v>
      </c>
      <c r="H281">
        <v>0.3867331354604353</v>
      </c>
      <c r="I281">
        <v>0.185277007076821</v>
      </c>
      <c r="J281">
        <v>17.22065188039149</v>
      </c>
      <c r="K281">
        <v>2.852066183719138</v>
      </c>
      <c r="L281">
        <v>924.7292457572662</v>
      </c>
      <c r="M281">
        <v>412.0522079023631</v>
      </c>
      <c r="N281">
        <v>510.31729646651</v>
      </c>
    </row>
    <row r="282" spans="1:14">
      <c r="A282">
        <v>280</v>
      </c>
      <c r="B282">
        <v>32.22001506631382</v>
      </c>
      <c r="C282">
        <v>1817.868497871481</v>
      </c>
      <c r="D282">
        <v>0.4105411337897241</v>
      </c>
      <c r="E282">
        <v>213.1778568027704</v>
      </c>
      <c r="F282">
        <v>17.74829079590182</v>
      </c>
      <c r="G282">
        <v>33901.27844726265</v>
      </c>
      <c r="H282">
        <v>0.386961019721337</v>
      </c>
      <c r="I282">
        <v>0.1854384194276823</v>
      </c>
      <c r="J282">
        <v>17.24770577877509</v>
      </c>
      <c r="K282">
        <v>2.852066183719138</v>
      </c>
      <c r="L282">
        <v>924.7292457572662</v>
      </c>
      <c r="M282">
        <v>411.757643106301</v>
      </c>
      <c r="N282">
        <v>507.3113090886399</v>
      </c>
    </row>
    <row r="283" spans="1:14">
      <c r="A283">
        <v>281</v>
      </c>
      <c r="B283">
        <v>32.34039589138796</v>
      </c>
      <c r="C283">
        <v>1818.64172391704</v>
      </c>
      <c r="D283">
        <v>0.4107863357611862</v>
      </c>
      <c r="E283">
        <v>213.1912340564194</v>
      </c>
      <c r="F283">
        <v>17.7407448122553</v>
      </c>
      <c r="G283">
        <v>33901.27844726267</v>
      </c>
      <c r="H283">
        <v>0.3870573981691776</v>
      </c>
      <c r="I283">
        <v>0.1854160690911678</v>
      </c>
      <c r="J283">
        <v>17.25654603042089</v>
      </c>
      <c r="K283">
        <v>2.852066183719138</v>
      </c>
      <c r="L283">
        <v>924.7292457572662</v>
      </c>
      <c r="M283">
        <v>411.7231860939078</v>
      </c>
      <c r="N283">
        <v>506.3946911958876</v>
      </c>
    </row>
    <row r="284" spans="1:14">
      <c r="A284">
        <v>282</v>
      </c>
      <c r="B284">
        <v>32.33898999926936</v>
      </c>
      <c r="C284">
        <v>1818.639098798468</v>
      </c>
      <c r="D284">
        <v>0.4107830118764476</v>
      </c>
      <c r="E284">
        <v>213.1917338732632</v>
      </c>
      <c r="F284">
        <v>17.74077042017207</v>
      </c>
      <c r="G284">
        <v>33901.27844726266</v>
      </c>
      <c r="H284">
        <v>0.3870561893470978</v>
      </c>
      <c r="I284">
        <v>0.1854168535301065</v>
      </c>
      <c r="J284">
        <v>17.256446608916</v>
      </c>
      <c r="K284">
        <v>2.852066183719138</v>
      </c>
      <c r="L284">
        <v>924.7292457572662</v>
      </c>
      <c r="M284">
        <v>411.7231171862798</v>
      </c>
      <c r="N284">
        <v>506.4019949613448</v>
      </c>
    </row>
    <row r="285" spans="1:14">
      <c r="A285">
        <v>283</v>
      </c>
      <c r="B285">
        <v>32.57906385082498</v>
      </c>
      <c r="C285">
        <v>1829.339723755415</v>
      </c>
      <c r="D285">
        <v>0.4108981043905686</v>
      </c>
      <c r="E285">
        <v>214.2065626143151</v>
      </c>
      <c r="F285">
        <v>17.63699673163934</v>
      </c>
      <c r="G285">
        <v>33901.27844726268</v>
      </c>
      <c r="H285">
        <v>0.3872215242176644</v>
      </c>
      <c r="I285">
        <v>0.185609313527021</v>
      </c>
      <c r="J285">
        <v>17.27797543104845</v>
      </c>
      <c r="K285">
        <v>2.852066183719138</v>
      </c>
      <c r="L285">
        <v>924.7292457572662</v>
      </c>
      <c r="M285">
        <v>411.4349552823252</v>
      </c>
      <c r="N285">
        <v>504.0129198938822</v>
      </c>
    </row>
    <row r="286" spans="1:14">
      <c r="A286">
        <v>284</v>
      </c>
      <c r="B286">
        <v>32.77424327470236</v>
      </c>
      <c r="C286">
        <v>1834.947960223637</v>
      </c>
      <c r="D286">
        <v>0.4111174491034184</v>
      </c>
      <c r="E286">
        <v>214.6988583071918</v>
      </c>
      <c r="F286">
        <v>17.5830919613655</v>
      </c>
      <c r="G286">
        <v>33901.27844726265</v>
      </c>
      <c r="H286">
        <v>0.3873655303979158</v>
      </c>
      <c r="I286">
        <v>0.185680024438744</v>
      </c>
      <c r="J286">
        <v>17.29401581223344</v>
      </c>
      <c r="K286">
        <v>2.852066183719138</v>
      </c>
      <c r="L286">
        <v>924.7292457572662</v>
      </c>
      <c r="M286">
        <v>411.2803331087319</v>
      </c>
      <c r="N286">
        <v>502.2814889454068</v>
      </c>
    </row>
    <row r="287" spans="1:14">
      <c r="A287">
        <v>285</v>
      </c>
      <c r="B287">
        <v>32.96552762568782</v>
      </c>
      <c r="C287">
        <v>1845.537410816263</v>
      </c>
      <c r="D287">
        <v>0.4111212133377577</v>
      </c>
      <c r="E287">
        <v>215.7289908280886</v>
      </c>
      <c r="F287">
        <v>17.48220249551169</v>
      </c>
      <c r="G287">
        <v>33901.27844726266</v>
      </c>
      <c r="H287">
        <v>0.3874902175026201</v>
      </c>
      <c r="I287">
        <v>0.1858913361240961</v>
      </c>
      <c r="J287">
        <v>17.31182307183813</v>
      </c>
      <c r="K287">
        <v>2.852066183719138</v>
      </c>
      <c r="L287">
        <v>924.7292457572662</v>
      </c>
      <c r="M287">
        <v>410.9980652742136</v>
      </c>
      <c r="N287">
        <v>500.3199243737404</v>
      </c>
    </row>
    <row r="288" spans="1:14">
      <c r="A288">
        <v>286</v>
      </c>
      <c r="B288">
        <v>33.18665908207543</v>
      </c>
      <c r="C288">
        <v>1851.948077020658</v>
      </c>
      <c r="D288">
        <v>0.4113634345712885</v>
      </c>
      <c r="E288">
        <v>216.2929412409002</v>
      </c>
      <c r="F288">
        <v>17.4216864550746</v>
      </c>
      <c r="G288">
        <v>33901.27844726267</v>
      </c>
      <c r="H288">
        <v>0.3876527088475707</v>
      </c>
      <c r="I288">
        <v>0.1859724082153498</v>
      </c>
      <c r="J288">
        <v>17.32979147984687</v>
      </c>
      <c r="K288">
        <v>2.852066183719138</v>
      </c>
      <c r="L288">
        <v>924.7292457572662</v>
      </c>
      <c r="M288">
        <v>410.82270694939</v>
      </c>
      <c r="N288">
        <v>498.4078553945075</v>
      </c>
    </row>
    <row r="289" spans="1:14">
      <c r="A289">
        <v>287</v>
      </c>
      <c r="B289">
        <v>33.39769114694145</v>
      </c>
      <c r="C289">
        <v>1862.608284642032</v>
      </c>
      <c r="D289">
        <v>0.411407850354346</v>
      </c>
      <c r="E289">
        <v>217.3188839132509</v>
      </c>
      <c r="F289">
        <v>17.32197746298169</v>
      </c>
      <c r="G289">
        <v>33901.27844726265</v>
      </c>
      <c r="H289">
        <v>0.3877935411226088</v>
      </c>
      <c r="I289">
        <v>0.1861760241672344</v>
      </c>
      <c r="J289">
        <v>17.34874788033352</v>
      </c>
      <c r="K289">
        <v>2.852066183719138</v>
      </c>
      <c r="L289">
        <v>924.7292457572662</v>
      </c>
      <c r="M289">
        <v>410.5393340143367</v>
      </c>
      <c r="N289">
        <v>496.3487690373412</v>
      </c>
    </row>
    <row r="290" spans="1:14">
      <c r="A290">
        <v>288</v>
      </c>
      <c r="B290">
        <v>33.57645723389442</v>
      </c>
      <c r="C290">
        <v>1873.374620659022</v>
      </c>
      <c r="D290">
        <v>0.4113761992314881</v>
      </c>
      <c r="E290">
        <v>218.3741170054595</v>
      </c>
      <c r="F290">
        <v>17.22242757702264</v>
      </c>
      <c r="G290">
        <v>33901.27844726265</v>
      </c>
      <c r="H290">
        <v>0.3879078117004041</v>
      </c>
      <c r="I290">
        <v>0.1863945049002599</v>
      </c>
      <c r="J290">
        <v>17.36540188108921</v>
      </c>
      <c r="K290">
        <v>2.852066183719138</v>
      </c>
      <c r="L290">
        <v>924.7292457572662</v>
      </c>
      <c r="M290">
        <v>410.257386339467</v>
      </c>
      <c r="N290">
        <v>494.5255608245386</v>
      </c>
    </row>
    <row r="291" spans="1:14">
      <c r="A291">
        <v>289</v>
      </c>
      <c r="B291">
        <v>33.80100325312731</v>
      </c>
      <c r="C291">
        <v>1883.049459375183</v>
      </c>
      <c r="D291">
        <v>0.4114902482427887</v>
      </c>
      <c r="E291">
        <v>219.286105641893</v>
      </c>
      <c r="F291">
        <v>17.13394120812836</v>
      </c>
      <c r="G291">
        <v>33901.27844726267</v>
      </c>
      <c r="H291">
        <v>0.3880628388937922</v>
      </c>
      <c r="I291">
        <v>0.1865630906576048</v>
      </c>
      <c r="J291">
        <v>17.38459202290587</v>
      </c>
      <c r="K291">
        <v>2.852066183719138</v>
      </c>
      <c r="L291">
        <v>924.7292457572662</v>
      </c>
      <c r="M291">
        <v>410.00110224825</v>
      </c>
      <c r="N291">
        <v>492.4787540304914</v>
      </c>
    </row>
    <row r="292" spans="1:14">
      <c r="A292">
        <v>290</v>
      </c>
      <c r="B292">
        <v>34.08047940667588</v>
      </c>
      <c r="C292">
        <v>1887.107847708546</v>
      </c>
      <c r="D292">
        <v>0.4119446076042071</v>
      </c>
      <c r="E292">
        <v>219.5652200733934</v>
      </c>
      <c r="F292">
        <v>17.09709318845209</v>
      </c>
      <c r="G292">
        <v>33901.27844726267</v>
      </c>
      <c r="H292">
        <v>0.388277957920577</v>
      </c>
      <c r="I292">
        <v>0.1865569063526359</v>
      </c>
      <c r="J292">
        <v>17.40504910361095</v>
      </c>
      <c r="K292">
        <v>2.852066183719138</v>
      </c>
      <c r="L292">
        <v>924.7292457572662</v>
      </c>
      <c r="M292">
        <v>409.8814578024971</v>
      </c>
      <c r="N292">
        <v>490.4143940328133</v>
      </c>
    </row>
    <row r="293" spans="1:14">
      <c r="A293">
        <v>291</v>
      </c>
      <c r="B293">
        <v>34.21296829831675</v>
      </c>
      <c r="C293">
        <v>1888.377167913851</v>
      </c>
      <c r="D293">
        <v>0.4121853356456133</v>
      </c>
      <c r="E293">
        <v>219.6282139606693</v>
      </c>
      <c r="F293">
        <v>17.08560094728077</v>
      </c>
      <c r="G293">
        <v>33901.27844726265</v>
      </c>
      <c r="H293">
        <v>0.3883816470436275</v>
      </c>
      <c r="I293">
        <v>0.1865330055583608</v>
      </c>
      <c r="J293">
        <v>17.41441191660946</v>
      </c>
      <c r="K293">
        <v>2.852066183719138</v>
      </c>
      <c r="L293">
        <v>924.7292457572662</v>
      </c>
      <c r="M293">
        <v>409.8443733559153</v>
      </c>
      <c r="N293">
        <v>489.5236752398087</v>
      </c>
    </row>
    <row r="294" spans="1:14">
      <c r="A294">
        <v>292</v>
      </c>
      <c r="B294">
        <v>34.19642285883344</v>
      </c>
      <c r="C294">
        <v>1889.322262973365</v>
      </c>
      <c r="D294">
        <v>0.4121094312593448</v>
      </c>
      <c r="E294">
        <v>219.7381636989458</v>
      </c>
      <c r="F294">
        <v>17.07705422269039</v>
      </c>
      <c r="G294">
        <v>33901.27844726267</v>
      </c>
      <c r="H294">
        <v>0.3883648520269313</v>
      </c>
      <c r="I294">
        <v>0.1865702825463853</v>
      </c>
      <c r="J294">
        <v>17.41369741050883</v>
      </c>
      <c r="K294">
        <v>2.852066183719138</v>
      </c>
      <c r="L294">
        <v>924.7292457572662</v>
      </c>
      <c r="M294">
        <v>409.8175895988534</v>
      </c>
      <c r="N294">
        <v>489.5644699260792</v>
      </c>
    </row>
    <row r="295" spans="1:14">
      <c r="A295">
        <v>293</v>
      </c>
      <c r="B295">
        <v>34.42548349188328</v>
      </c>
      <c r="C295">
        <v>1895.018825148484</v>
      </c>
      <c r="D295">
        <v>0.4123842730763592</v>
      </c>
      <c r="E295">
        <v>220.2221619964527</v>
      </c>
      <c r="F295">
        <v>17.02571937585064</v>
      </c>
      <c r="G295">
        <v>33901.27844726265</v>
      </c>
      <c r="H295">
        <v>0.3885338747314027</v>
      </c>
      <c r="I295">
        <v>0.1866260324402786</v>
      </c>
      <c r="J295">
        <v>17.43125065350608</v>
      </c>
      <c r="K295">
        <v>2.852066183719138</v>
      </c>
      <c r="L295">
        <v>924.7292457572662</v>
      </c>
      <c r="M295">
        <v>409.6642630253316</v>
      </c>
      <c r="N295">
        <v>487.7970478552271</v>
      </c>
    </row>
    <row r="296" spans="1:14">
      <c r="A296">
        <v>294</v>
      </c>
      <c r="B296">
        <v>34.68767285098804</v>
      </c>
      <c r="C296">
        <v>1903.103436827778</v>
      </c>
      <c r="D296">
        <v>0.4126309142849524</v>
      </c>
      <c r="E296">
        <v>220.9434015080767</v>
      </c>
      <c r="F296">
        <v>16.95339207768559</v>
      </c>
      <c r="G296">
        <v>33901.27844726268</v>
      </c>
      <c r="H296">
        <v>0.3887214405778902</v>
      </c>
      <c r="I296">
        <v>0.1867378133181217</v>
      </c>
      <c r="J296">
        <v>17.45184027956439</v>
      </c>
      <c r="K296">
        <v>2.852066183719138</v>
      </c>
      <c r="L296">
        <v>924.7292457572662</v>
      </c>
      <c r="M296">
        <v>409.4453457857183</v>
      </c>
      <c r="N296">
        <v>485.7072704287641</v>
      </c>
    </row>
    <row r="297" spans="1:14">
      <c r="A297">
        <v>295</v>
      </c>
      <c r="B297">
        <v>34.83988180284686</v>
      </c>
      <c r="C297">
        <v>1909.156051530211</v>
      </c>
      <c r="D297">
        <v>0.4127197078679335</v>
      </c>
      <c r="E297">
        <v>221.5074326450105</v>
      </c>
      <c r="F297">
        <v>16.89964458540319</v>
      </c>
      <c r="G297">
        <v>33901.27844726266</v>
      </c>
      <c r="H297">
        <v>0.3888265887612088</v>
      </c>
      <c r="I297">
        <v>0.1868398595159848</v>
      </c>
      <c r="J297">
        <v>17.46426531299726</v>
      </c>
      <c r="K297">
        <v>2.852066183719138</v>
      </c>
      <c r="L297">
        <v>924.7292457572662</v>
      </c>
      <c r="M297">
        <v>409.2841816885202</v>
      </c>
      <c r="N297">
        <v>484.4294950324669</v>
      </c>
    </row>
    <row r="298" spans="1:14">
      <c r="A298">
        <v>296</v>
      </c>
      <c r="B298">
        <v>34.96946281061908</v>
      </c>
      <c r="C298">
        <v>1910.771383636737</v>
      </c>
      <c r="D298">
        <v>0.4129316483274513</v>
      </c>
      <c r="E298">
        <v>221.6096495670336</v>
      </c>
      <c r="F298">
        <v>16.88535792676812</v>
      </c>
      <c r="G298">
        <v>33901.27844726267</v>
      </c>
      <c r="H298">
        <v>0.3889249111141481</v>
      </c>
      <c r="I298">
        <v>0.1868303871633413</v>
      </c>
      <c r="J298">
        <v>17.47339023557597</v>
      </c>
      <c r="K298">
        <v>2.852066183719138</v>
      </c>
      <c r="L298">
        <v>924.7292457572662</v>
      </c>
      <c r="M298">
        <v>409.2362002705875</v>
      </c>
      <c r="N298">
        <v>483.5600001599187</v>
      </c>
    </row>
    <row r="299" spans="1:14">
      <c r="A299">
        <v>297</v>
      </c>
      <c r="B299">
        <v>35.00206191430009</v>
      </c>
      <c r="C299">
        <v>1908.932968294349</v>
      </c>
      <c r="D299">
        <v>0.4130704367722294</v>
      </c>
      <c r="E299">
        <v>221.3954422057001</v>
      </c>
      <c r="F299">
        <v>16.90161952504835</v>
      </c>
      <c r="G299">
        <v>33901.27844726267</v>
      </c>
      <c r="H299">
        <v>0.388954606262595</v>
      </c>
      <c r="I299">
        <v>0.1867692970844759</v>
      </c>
      <c r="J299">
        <v>17.47477952021392</v>
      </c>
      <c r="K299">
        <v>2.852066183719138</v>
      </c>
      <c r="L299">
        <v>924.7292457572662</v>
      </c>
      <c r="M299">
        <v>409.278717593697</v>
      </c>
      <c r="N299">
        <v>483.5024850460306</v>
      </c>
    </row>
    <row r="300" spans="1:14">
      <c r="A300">
        <v>298</v>
      </c>
      <c r="B300">
        <v>35.06773932419414</v>
      </c>
      <c r="C300">
        <v>1914.94616142732</v>
      </c>
      <c r="D300">
        <v>0.4129748596432864</v>
      </c>
      <c r="E300">
        <v>222.001894473588</v>
      </c>
      <c r="F300">
        <v>16.84854612564355</v>
      </c>
      <c r="G300">
        <v>33901.27844726267</v>
      </c>
      <c r="H300">
        <v>0.3889909908238691</v>
      </c>
      <c r="I300">
        <v>0.1869085284554323</v>
      </c>
      <c r="J300">
        <v>17.48147119288771</v>
      </c>
      <c r="K300">
        <v>2.852066183719138</v>
      </c>
      <c r="L300">
        <v>924.7292457572662</v>
      </c>
      <c r="M300">
        <v>409.1213028317952</v>
      </c>
      <c r="N300">
        <v>482.7386369212813</v>
      </c>
    </row>
    <row r="301" spans="1:14">
      <c r="A301">
        <v>299</v>
      </c>
      <c r="B301">
        <v>35.06838340742959</v>
      </c>
      <c r="C301">
        <v>1913.92834042815</v>
      </c>
      <c r="D301">
        <v>0.4130140837166933</v>
      </c>
      <c r="E301">
        <v>221.8925901588491</v>
      </c>
      <c r="F301">
        <v>16.85750612884217</v>
      </c>
      <c r="G301">
        <v>33901.27844726267</v>
      </c>
      <c r="H301">
        <v>0.3889934638907853</v>
      </c>
      <c r="I301">
        <v>0.1868833605524451</v>
      </c>
      <c r="J301">
        <v>17.48110993179674</v>
      </c>
      <c r="K301">
        <v>2.852066183719138</v>
      </c>
      <c r="L301">
        <v>924.7292457572662</v>
      </c>
      <c r="M301">
        <v>409.1444757474604</v>
      </c>
      <c r="N301">
        <v>482.7965543469479</v>
      </c>
    </row>
    <row r="302" spans="1:14">
      <c r="A302">
        <v>300</v>
      </c>
      <c r="B302">
        <v>35.29659041184232</v>
      </c>
      <c r="C302">
        <v>1922.438159074329</v>
      </c>
      <c r="D302">
        <v>0.4131624929948979</v>
      </c>
      <c r="E302">
        <v>222.6775295114035</v>
      </c>
      <c r="F302">
        <v>16.78288509653164</v>
      </c>
      <c r="G302">
        <v>33901.27844726267</v>
      </c>
      <c r="H302">
        <v>0.3891509987457752</v>
      </c>
      <c r="I302">
        <v>0.1870255946614361</v>
      </c>
      <c r="J302">
        <v>17.49930796225003</v>
      </c>
      <c r="K302">
        <v>2.852066183719138</v>
      </c>
      <c r="L302">
        <v>924.7292457572662</v>
      </c>
      <c r="M302">
        <v>408.9138341013732</v>
      </c>
      <c r="N302">
        <v>480.9651629116614</v>
      </c>
    </row>
    <row r="303" spans="1:14">
      <c r="A303">
        <v>301</v>
      </c>
      <c r="B303">
        <v>35.50572807561946</v>
      </c>
      <c r="C303">
        <v>1928.918146499245</v>
      </c>
      <c r="D303">
        <v>0.413348107367613</v>
      </c>
      <c r="E303">
        <v>223.2562793897812</v>
      </c>
      <c r="F303">
        <v>16.7265048480609</v>
      </c>
      <c r="G303">
        <v>33901.27844726267</v>
      </c>
      <c r="H303">
        <v>0.3892984897494312</v>
      </c>
      <c r="I303">
        <v>0.1871188100664907</v>
      </c>
      <c r="J303">
        <v>17.51535532132235</v>
      </c>
      <c r="K303">
        <v>2.852066183719138</v>
      </c>
      <c r="L303">
        <v>924.7292457572662</v>
      </c>
      <c r="M303">
        <v>408.7371227764352</v>
      </c>
      <c r="N303">
        <v>479.4017133392464</v>
      </c>
    </row>
    <row r="304" spans="1:14">
      <c r="A304">
        <v>302</v>
      </c>
      <c r="B304">
        <v>35.69746237735639</v>
      </c>
      <c r="C304">
        <v>1938.985207316058</v>
      </c>
      <c r="D304">
        <v>0.4133639008504049</v>
      </c>
      <c r="E304">
        <v>224.2276279804916</v>
      </c>
      <c r="F304">
        <v>16.63966213212743</v>
      </c>
      <c r="G304">
        <v>33901.27844726264</v>
      </c>
      <c r="H304">
        <v>0.3894255044407729</v>
      </c>
      <c r="I304">
        <v>0.187307514972099</v>
      </c>
      <c r="J304">
        <v>17.5315802886657</v>
      </c>
      <c r="K304">
        <v>2.852066183719138</v>
      </c>
      <c r="L304">
        <v>924.7292457572662</v>
      </c>
      <c r="M304">
        <v>408.4794374913413</v>
      </c>
      <c r="N304">
        <v>477.6958881375837</v>
      </c>
    </row>
    <row r="305" spans="1:14">
      <c r="A305">
        <v>303</v>
      </c>
      <c r="B305">
        <v>35.83532265077189</v>
      </c>
      <c r="C305">
        <v>1940.82034520768</v>
      </c>
      <c r="D305">
        <v>0.4135733622833926</v>
      </c>
      <c r="E305">
        <v>224.3488102640525</v>
      </c>
      <c r="F305">
        <v>16.62392854062946</v>
      </c>
      <c r="G305">
        <v>33901.27844726266</v>
      </c>
      <c r="H305">
        <v>0.3895267612383478</v>
      </c>
      <c r="I305">
        <v>0.1873096504953637</v>
      </c>
      <c r="J305">
        <v>17.54110942455937</v>
      </c>
      <c r="K305">
        <v>2.852066183719138</v>
      </c>
      <c r="L305">
        <v>924.7292457572662</v>
      </c>
      <c r="M305">
        <v>408.4185807030228</v>
      </c>
      <c r="N305">
        <v>476.8620972046451</v>
      </c>
    </row>
    <row r="306" spans="1:14">
      <c r="A306">
        <v>304</v>
      </c>
      <c r="B306">
        <v>35.8145142194514</v>
      </c>
      <c r="C306">
        <v>1941.860942039032</v>
      </c>
      <c r="D306">
        <v>0.4134912592733355</v>
      </c>
      <c r="E306">
        <v>224.4709005924234</v>
      </c>
      <c r="F306">
        <v>16.61502017495326</v>
      </c>
      <c r="G306">
        <v>33901.27844726267</v>
      </c>
      <c r="H306">
        <v>0.3895082516513187</v>
      </c>
      <c r="I306">
        <v>0.187345782443461</v>
      </c>
      <c r="J306">
        <v>17.54017710626979</v>
      </c>
      <c r="K306">
        <v>2.852066183719138</v>
      </c>
      <c r="L306">
        <v>924.7292457572662</v>
      </c>
      <c r="M306">
        <v>408.3941516179215</v>
      </c>
      <c r="N306">
        <v>476.9060296832328</v>
      </c>
    </row>
    <row r="307" spans="1:14">
      <c r="A307">
        <v>305</v>
      </c>
      <c r="B307">
        <v>36.06123330722122</v>
      </c>
      <c r="C307">
        <v>1947.886817479305</v>
      </c>
      <c r="D307">
        <v>0.4137710374738227</v>
      </c>
      <c r="E307">
        <v>224.9821662133112</v>
      </c>
      <c r="F307">
        <v>16.56362086308695</v>
      </c>
      <c r="G307">
        <v>33901.27844726267</v>
      </c>
      <c r="H307">
        <v>0.3896869809788293</v>
      </c>
      <c r="I307">
        <v>0.1874023105182787</v>
      </c>
      <c r="J307">
        <v>17.55818721135282</v>
      </c>
      <c r="K307">
        <v>2.852066183719138</v>
      </c>
      <c r="L307">
        <v>924.7292457572662</v>
      </c>
      <c r="M307">
        <v>408.2354694913752</v>
      </c>
      <c r="N307">
        <v>475.201501776206</v>
      </c>
    </row>
    <row r="308" spans="1:14">
      <c r="A308">
        <v>306</v>
      </c>
      <c r="B308">
        <v>36.21095989898112</v>
      </c>
      <c r="C308">
        <v>1954.528059685016</v>
      </c>
      <c r="D308">
        <v>0.4138260138936159</v>
      </c>
      <c r="E308">
        <v>225.6101475254493</v>
      </c>
      <c r="F308">
        <v>16.50733974836453</v>
      </c>
      <c r="G308">
        <v>33901.27844726267</v>
      </c>
      <c r="H308">
        <v>0.3897882129399494</v>
      </c>
      <c r="I308">
        <v>0.1875190674370135</v>
      </c>
      <c r="J308">
        <v>17.5701976264085</v>
      </c>
      <c r="K308">
        <v>2.852066183719138</v>
      </c>
      <c r="L308">
        <v>924.7292457572662</v>
      </c>
      <c r="M308">
        <v>408.063293723934</v>
      </c>
      <c r="N308">
        <v>473.9890990268198</v>
      </c>
    </row>
    <row r="309" spans="1:14">
      <c r="A309">
        <v>307</v>
      </c>
      <c r="B309">
        <v>36.42943751487724</v>
      </c>
      <c r="C309">
        <v>1957.534457725075</v>
      </c>
      <c r="D309">
        <v>0.4141542094468249</v>
      </c>
      <c r="E309">
        <v>225.8149209572955</v>
      </c>
      <c r="F309">
        <v>16.48198763582816</v>
      </c>
      <c r="G309">
        <v>33901.27844726267</v>
      </c>
      <c r="H309">
        <v>0.3899496915327597</v>
      </c>
      <c r="I309">
        <v>0.1875112073596991</v>
      </c>
      <c r="J309">
        <v>17.58509464842306</v>
      </c>
      <c r="K309">
        <v>2.852066183719138</v>
      </c>
      <c r="L309">
        <v>924.7292457572662</v>
      </c>
      <c r="M309">
        <v>407.9773831076089</v>
      </c>
      <c r="N309">
        <v>472.6606393115193</v>
      </c>
    </row>
    <row r="310" spans="1:14">
      <c r="A310">
        <v>308</v>
      </c>
      <c r="B310">
        <v>36.61089869635641</v>
      </c>
      <c r="C310">
        <v>1964.818513131946</v>
      </c>
      <c r="D310">
        <v>0.4142457275200161</v>
      </c>
      <c r="E310">
        <v>226.4943821398383</v>
      </c>
      <c r="F310">
        <v>16.42088493837679</v>
      </c>
      <c r="G310">
        <v>33901.27844726265</v>
      </c>
      <c r="H310">
        <v>0.3900732793563876</v>
      </c>
      <c r="I310">
        <v>0.1876341753242096</v>
      </c>
      <c r="J310">
        <v>17.59922000471785</v>
      </c>
      <c r="K310">
        <v>2.852066183719138</v>
      </c>
      <c r="L310">
        <v>924.7292457572662</v>
      </c>
      <c r="M310">
        <v>407.7864535578597</v>
      </c>
      <c r="N310">
        <v>471.2665619263888</v>
      </c>
    </row>
    <row r="311" spans="1:14">
      <c r="A311">
        <v>309</v>
      </c>
      <c r="B311">
        <v>36.84644295950773</v>
      </c>
      <c r="C311">
        <v>1968.40836247801</v>
      </c>
      <c r="D311">
        <v>0.4145798980413807</v>
      </c>
      <c r="E311">
        <v>226.7528882774783</v>
      </c>
      <c r="F311">
        <v>16.39093764482658</v>
      </c>
      <c r="G311">
        <v>33901.27844726267</v>
      </c>
      <c r="H311">
        <v>0.3902448938034846</v>
      </c>
      <c r="I311">
        <v>0.1876373367714826</v>
      </c>
      <c r="J311">
        <v>17.61522841928558</v>
      </c>
      <c r="K311">
        <v>2.852066183719138</v>
      </c>
      <c r="L311">
        <v>924.7292457572662</v>
      </c>
      <c r="M311">
        <v>407.6841158309118</v>
      </c>
      <c r="N311">
        <v>469.8563266273526</v>
      </c>
    </row>
    <row r="312" spans="1:14">
      <c r="A312">
        <v>310</v>
      </c>
      <c r="B312">
        <v>37.07659136411244</v>
      </c>
      <c r="C312">
        <v>1969.886213328747</v>
      </c>
      <c r="D312">
        <v>0.4149774024754616</v>
      </c>
      <c r="E312">
        <v>226.790458272519</v>
      </c>
      <c r="F312">
        <v>16.37864081215732</v>
      </c>
      <c r="G312">
        <v>33901.27844726267</v>
      </c>
      <c r="H312">
        <v>0.3904152384157256</v>
      </c>
      <c r="I312">
        <v>0.1875870342610332</v>
      </c>
      <c r="J312">
        <v>17.63001207412237</v>
      </c>
      <c r="K312">
        <v>2.852066183719138</v>
      </c>
      <c r="L312">
        <v>924.7292457572662</v>
      </c>
      <c r="M312">
        <v>407.6344829182303</v>
      </c>
      <c r="N312">
        <v>468.6323901962527</v>
      </c>
    </row>
    <row r="313" spans="1:14">
      <c r="A313">
        <v>311</v>
      </c>
      <c r="B313">
        <v>37.33832572749204</v>
      </c>
      <c r="C313">
        <v>1974.22824249866</v>
      </c>
      <c r="D313">
        <v>0.4153265511180516</v>
      </c>
      <c r="E313">
        <v>227.1165176361357</v>
      </c>
      <c r="F313">
        <v>16.34261836316232</v>
      </c>
      <c r="G313">
        <v>33901.27844726265</v>
      </c>
      <c r="H313">
        <v>0.3906026451408666</v>
      </c>
      <c r="I313">
        <v>0.1876022885277145</v>
      </c>
      <c r="J313">
        <v>17.64771975564924</v>
      </c>
      <c r="K313">
        <v>2.852066183719138</v>
      </c>
      <c r="L313">
        <v>924.7292457572662</v>
      </c>
      <c r="M313">
        <v>407.5114651359288</v>
      </c>
      <c r="N313">
        <v>467.0953906257923</v>
      </c>
    </row>
    <row r="314" spans="1:14">
      <c r="A314">
        <v>312</v>
      </c>
      <c r="B314">
        <v>37.58267091882811</v>
      </c>
      <c r="C314">
        <v>1985.623032898667</v>
      </c>
      <c r="D314">
        <v>0.4153809160343929</v>
      </c>
      <c r="E314">
        <v>228.199872650832</v>
      </c>
      <c r="F314">
        <v>16.248833839237</v>
      </c>
      <c r="G314">
        <v>33901.27844726267</v>
      </c>
      <c r="H314">
        <v>0.3907645612227528</v>
      </c>
      <c r="I314">
        <v>0.187812607324412</v>
      </c>
      <c r="J314">
        <v>17.66691143579186</v>
      </c>
      <c r="K314">
        <v>2.852066183719138</v>
      </c>
      <c r="L314">
        <v>924.7292457572662</v>
      </c>
      <c r="M314">
        <v>407.2141566910636</v>
      </c>
      <c r="N314">
        <v>465.213202014308</v>
      </c>
    </row>
    <row r="315" spans="1:14">
      <c r="A315">
        <v>313</v>
      </c>
      <c r="B315">
        <v>37.68098302008012</v>
      </c>
      <c r="C315">
        <v>1991.149379900198</v>
      </c>
      <c r="D315">
        <v>0.4153674059702805</v>
      </c>
      <c r="E315">
        <v>228.7352003443731</v>
      </c>
      <c r="F315">
        <v>16.20373591987831</v>
      </c>
      <c r="G315">
        <v>33901.27844726265</v>
      </c>
      <c r="H315">
        <v>0.3908278427731295</v>
      </c>
      <c r="I315">
        <v>0.1879240758987916</v>
      </c>
      <c r="J315">
        <v>17.674950205018</v>
      </c>
      <c r="K315">
        <v>2.852066183719138</v>
      </c>
      <c r="L315">
        <v>924.7292457572662</v>
      </c>
      <c r="M315">
        <v>407.069789479171</v>
      </c>
      <c r="N315">
        <v>464.3684389424063</v>
      </c>
    </row>
    <row r="316" spans="1:14">
      <c r="A316">
        <v>314</v>
      </c>
      <c r="B316">
        <v>37.68024337032655</v>
      </c>
      <c r="C316">
        <v>1992.666644596847</v>
      </c>
      <c r="D316">
        <v>0.4153100536231311</v>
      </c>
      <c r="E316">
        <v>228.896235366797</v>
      </c>
      <c r="F316">
        <v>16.19139800247917</v>
      </c>
      <c r="G316">
        <v>33901.27844726267</v>
      </c>
      <c r="H316">
        <v>0.390824473909861</v>
      </c>
      <c r="I316">
        <v>0.1879663233588043</v>
      </c>
      <c r="J316">
        <v>17.67547349897015</v>
      </c>
      <c r="K316">
        <v>2.852066183719138</v>
      </c>
      <c r="L316">
        <v>924.7292457572662</v>
      </c>
      <c r="M316">
        <v>407.0308771586303</v>
      </c>
      <c r="N316">
        <v>464.2577704314713</v>
      </c>
    </row>
    <row r="317" spans="1:14">
      <c r="A317">
        <v>315</v>
      </c>
      <c r="B317">
        <v>37.88609764394612</v>
      </c>
      <c r="C317">
        <v>1996.65006269606</v>
      </c>
      <c r="D317">
        <v>0.4155602078885098</v>
      </c>
      <c r="E317">
        <v>229.2135427552083</v>
      </c>
      <c r="F317">
        <v>16.1590953426092</v>
      </c>
      <c r="G317">
        <v>33901.27844726265</v>
      </c>
      <c r="H317">
        <v>0.3909706049871189</v>
      </c>
      <c r="I317">
        <v>0.1879909192576554</v>
      </c>
      <c r="J317">
        <v>17.6893917901361</v>
      </c>
      <c r="K317">
        <v>2.852066183719138</v>
      </c>
      <c r="L317">
        <v>924.7292457572662</v>
      </c>
      <c r="M317">
        <v>406.922890244272</v>
      </c>
      <c r="N317">
        <v>463.0712516529692</v>
      </c>
    </row>
    <row r="318" spans="1:14">
      <c r="A318">
        <v>316</v>
      </c>
      <c r="B318">
        <v>38.14688069369564</v>
      </c>
      <c r="C318">
        <v>2003.135223135603</v>
      </c>
      <c r="D318">
        <v>0.4158207250493112</v>
      </c>
      <c r="E318">
        <v>229.7680367143691</v>
      </c>
      <c r="F318">
        <v>16.106780189521</v>
      </c>
      <c r="G318">
        <v>33901.27844726267</v>
      </c>
      <c r="H318">
        <v>0.3911522820973871</v>
      </c>
      <c r="I318">
        <v>0.1880630122689868</v>
      </c>
      <c r="J318">
        <v>17.70745437371657</v>
      </c>
      <c r="K318">
        <v>2.852066183719138</v>
      </c>
      <c r="L318">
        <v>924.7292457572662</v>
      </c>
      <c r="M318">
        <v>406.748628286396</v>
      </c>
      <c r="N318">
        <v>461.4817307353073</v>
      </c>
    </row>
    <row r="319" spans="1:14">
      <c r="A319">
        <v>317</v>
      </c>
      <c r="B319">
        <v>38.30469607131199</v>
      </c>
      <c r="C319">
        <v>2005.541267876347</v>
      </c>
      <c r="D319">
        <v>0.4160308405677494</v>
      </c>
      <c r="E319">
        <v>229.9429267870075</v>
      </c>
      <c r="F319">
        <v>16.08745691037135</v>
      </c>
      <c r="G319">
        <v>33901.27844726265</v>
      </c>
      <c r="H319">
        <v>0.3912639678006246</v>
      </c>
      <c r="I319">
        <v>0.1880675026270573</v>
      </c>
      <c r="J319">
        <v>17.71777577880695</v>
      </c>
      <c r="K319">
        <v>2.852066183719138</v>
      </c>
      <c r="L319">
        <v>924.7292457572662</v>
      </c>
      <c r="M319">
        <v>406.6800329204223</v>
      </c>
      <c r="N319">
        <v>460.6325104323453</v>
      </c>
    </row>
    <row r="320" spans="1:14">
      <c r="A320">
        <v>318</v>
      </c>
      <c r="B320">
        <v>38.40767614211698</v>
      </c>
      <c r="C320">
        <v>2010.448473458387</v>
      </c>
      <c r="D320">
        <v>0.4160487609842318</v>
      </c>
      <c r="E320">
        <v>230.4104954066217</v>
      </c>
      <c r="F320">
        <v>16.04818982176221</v>
      </c>
      <c r="G320">
        <v>33901.27844726265</v>
      </c>
      <c r="H320">
        <v>0.3913321849928611</v>
      </c>
      <c r="I320">
        <v>0.1881567274926534</v>
      </c>
      <c r="J320">
        <v>17.72569914164839</v>
      </c>
      <c r="K320">
        <v>2.852066183719138</v>
      </c>
      <c r="L320">
        <v>924.7292457572662</v>
      </c>
      <c r="M320">
        <v>406.5546723327577</v>
      </c>
      <c r="N320">
        <v>459.8622306666998</v>
      </c>
    </row>
    <row r="321" spans="1:14">
      <c r="A321">
        <v>319</v>
      </c>
      <c r="B321">
        <v>38.42692534470113</v>
      </c>
      <c r="C321">
        <v>2008.731868423041</v>
      </c>
      <c r="D321">
        <v>0.4161445145047856</v>
      </c>
      <c r="E321">
        <v>230.2188344833439</v>
      </c>
      <c r="F321">
        <v>16.06190414764576</v>
      </c>
      <c r="G321">
        <v>33901.27844726267</v>
      </c>
      <c r="H321">
        <v>0.3913480295023397</v>
      </c>
      <c r="I321">
        <v>0.1881075138346856</v>
      </c>
      <c r="J321">
        <v>17.72622360883825</v>
      </c>
      <c r="K321">
        <v>2.852066183719138</v>
      </c>
      <c r="L321">
        <v>924.7292457572662</v>
      </c>
      <c r="M321">
        <v>406.593058674391</v>
      </c>
      <c r="N321">
        <v>459.9140320609761</v>
      </c>
    </row>
    <row r="322" spans="1:14">
      <c r="A322">
        <v>320</v>
      </c>
      <c r="B322">
        <v>38.4282940662376</v>
      </c>
      <c r="C322">
        <v>2013.213435039415</v>
      </c>
      <c r="D322">
        <v>0.415983062449633</v>
      </c>
      <c r="E322">
        <v>230.6915514538802</v>
      </c>
      <c r="F322">
        <v>16.02614912427335</v>
      </c>
      <c r="G322">
        <v>33901.27844726265</v>
      </c>
      <c r="H322">
        <v>0.3913410489099914</v>
      </c>
      <c r="I322">
        <v>0.1882331042607994</v>
      </c>
      <c r="J322">
        <v>17.72794753578054</v>
      </c>
      <c r="K322">
        <v>2.852066183719138</v>
      </c>
      <c r="L322">
        <v>924.7292457572662</v>
      </c>
      <c r="M322">
        <v>406.4759133568626</v>
      </c>
      <c r="N322">
        <v>459.6178889300111</v>
      </c>
    </row>
    <row r="323" spans="1:14">
      <c r="A323">
        <v>321</v>
      </c>
      <c r="B323">
        <v>38.43119822227695</v>
      </c>
      <c r="C323">
        <v>2007.781902629464</v>
      </c>
      <c r="D323">
        <v>0.4161864310713808</v>
      </c>
      <c r="E323">
        <v>230.116171839965</v>
      </c>
      <c r="F323">
        <v>16.06950370788683</v>
      </c>
      <c r="G323">
        <v>33901.27844726265</v>
      </c>
      <c r="H323">
        <v>0.3913524561038422</v>
      </c>
      <c r="I323">
        <v>0.1880809286143793</v>
      </c>
      <c r="J323">
        <v>17.72612992260489</v>
      </c>
      <c r="K323">
        <v>2.852066183719138</v>
      </c>
      <c r="L323">
        <v>924.7292457572662</v>
      </c>
      <c r="M323">
        <v>406.6161815488473</v>
      </c>
      <c r="N323">
        <v>459.9684683318079</v>
      </c>
    </row>
    <row r="324" spans="1:14">
      <c r="A324">
        <v>322</v>
      </c>
      <c r="B324">
        <v>38.62676957682145</v>
      </c>
      <c r="C324">
        <v>2008.833837640576</v>
      </c>
      <c r="D324">
        <v>0.4165135604664846</v>
      </c>
      <c r="E324">
        <v>230.1296518695288</v>
      </c>
      <c r="F324">
        <v>16.06108883889928</v>
      </c>
      <c r="G324">
        <v>33901.27844726265</v>
      </c>
      <c r="H324">
        <v>0.3914929774024067</v>
      </c>
      <c r="I324">
        <v>0.1880334103531607</v>
      </c>
      <c r="J324">
        <v>17.73810739786114</v>
      </c>
      <c r="K324">
        <v>2.852066183719138</v>
      </c>
      <c r="L324">
        <v>924.7292457572662</v>
      </c>
      <c r="M324">
        <v>406.5813176271858</v>
      </c>
      <c r="N324">
        <v>459.0794442152372</v>
      </c>
    </row>
    <row r="325" spans="1:14">
      <c r="A325">
        <v>323</v>
      </c>
      <c r="B325">
        <v>38.79836639161027</v>
      </c>
      <c r="C325">
        <v>2011.528757925865</v>
      </c>
      <c r="D325">
        <v>0.4167330982426024</v>
      </c>
      <c r="E325">
        <v>230.3286952239999</v>
      </c>
      <c r="F325">
        <v>16.03957119767977</v>
      </c>
      <c r="G325">
        <v>33901.27844726267</v>
      </c>
      <c r="H325">
        <v>0.3916124748442752</v>
      </c>
      <c r="I325">
        <v>0.188043473891488</v>
      </c>
      <c r="J325">
        <v>17.74922986701588</v>
      </c>
      <c r="K325">
        <v>2.852066183719138</v>
      </c>
      <c r="L325">
        <v>924.7292457572662</v>
      </c>
      <c r="M325">
        <v>406.5029634206531</v>
      </c>
      <c r="N325">
        <v>458.1765547807391</v>
      </c>
    </row>
    <row r="326" spans="1:14">
      <c r="A326">
        <v>324</v>
      </c>
      <c r="B326">
        <v>39.04363307462513</v>
      </c>
      <c r="C326">
        <v>2011.258215123275</v>
      </c>
      <c r="D326">
        <v>0.4171919152404392</v>
      </c>
      <c r="E326">
        <v>230.1785999050207</v>
      </c>
      <c r="F326">
        <v>16.04172874786976</v>
      </c>
      <c r="G326">
        <v>33901.27844726267</v>
      </c>
      <c r="H326">
        <v>0.391787856825823</v>
      </c>
      <c r="I326">
        <v>0.1879461267904565</v>
      </c>
      <c r="J326">
        <v>17.76352660669121</v>
      </c>
      <c r="K326">
        <v>2.852066183719138</v>
      </c>
      <c r="L326">
        <v>924.7292457572662</v>
      </c>
      <c r="M326">
        <v>406.4963978787486</v>
      </c>
      <c r="N326">
        <v>457.2068288741956</v>
      </c>
    </row>
    <row r="327" spans="1:14">
      <c r="A327">
        <v>325</v>
      </c>
      <c r="B327">
        <v>39.09406938216065</v>
      </c>
      <c r="C327">
        <v>2013.590492121551</v>
      </c>
      <c r="D327">
        <v>0.4171992626870648</v>
      </c>
      <c r="E327">
        <v>230.3996305865608</v>
      </c>
      <c r="F327">
        <v>16.02314813025281</v>
      </c>
      <c r="G327">
        <v>33901.27844726267</v>
      </c>
      <c r="H327">
        <v>0.3918203504057752</v>
      </c>
      <c r="I327">
        <v>0.1879929348694572</v>
      </c>
      <c r="J327">
        <v>17.76733906856217</v>
      </c>
      <c r="K327">
        <v>2.852066183719138</v>
      </c>
      <c r="L327">
        <v>924.7292457572662</v>
      </c>
      <c r="M327">
        <v>406.4325065444794</v>
      </c>
      <c r="N327">
        <v>456.8306980530512</v>
      </c>
    </row>
    <row r="328" spans="1:14">
      <c r="A328">
        <v>326</v>
      </c>
      <c r="B328">
        <v>39.08563736806761</v>
      </c>
      <c r="C328">
        <v>2015.093115486276</v>
      </c>
      <c r="D328">
        <v>0.4171303293124801</v>
      </c>
      <c r="E328">
        <v>230.5624197366025</v>
      </c>
      <c r="F328">
        <v>16.01119991973493</v>
      </c>
      <c r="G328">
        <v>33901.27844726265</v>
      </c>
      <c r="H328">
        <v>0.3918125205782412</v>
      </c>
      <c r="I328">
        <v>0.1880362691116736</v>
      </c>
      <c r="J328">
        <v>17.76739564793213</v>
      </c>
      <c r="K328">
        <v>2.852066183719138</v>
      </c>
      <c r="L328">
        <v>924.7292457572662</v>
      </c>
      <c r="M328">
        <v>406.3951230665613</v>
      </c>
      <c r="N328">
        <v>456.7564287098904</v>
      </c>
    </row>
    <row r="329" spans="1:14">
      <c r="A329">
        <v>327</v>
      </c>
      <c r="B329">
        <v>39.35766618797392</v>
      </c>
      <c r="C329">
        <v>2016.984930816182</v>
      </c>
      <c r="D329">
        <v>0.4175566451140519</v>
      </c>
      <c r="E329">
        <v>230.628428491278</v>
      </c>
      <c r="F329">
        <v>15.99618233928821</v>
      </c>
      <c r="G329">
        <v>33901.27844726265</v>
      </c>
      <c r="H329">
        <v>0.3920030263477286</v>
      </c>
      <c r="I329">
        <v>0.187986499302135</v>
      </c>
      <c r="J329">
        <v>17.78393456581831</v>
      </c>
      <c r="K329">
        <v>2.852066183719138</v>
      </c>
      <c r="L329">
        <v>924.7292457572662</v>
      </c>
      <c r="M329">
        <v>406.334000974644</v>
      </c>
      <c r="N329">
        <v>455.5470238361062</v>
      </c>
    </row>
    <row r="330" spans="1:14">
      <c r="A330">
        <v>328</v>
      </c>
      <c r="B330">
        <v>39.52310181098623</v>
      </c>
      <c r="C330">
        <v>2016.527578092421</v>
      </c>
      <c r="D330">
        <v>0.4178698480883692</v>
      </c>
      <c r="E330">
        <v>230.4993260465333</v>
      </c>
      <c r="F330">
        <v>15.99981030730716</v>
      </c>
      <c r="G330">
        <v>33901.27844726266</v>
      </c>
      <c r="H330">
        <v>0.3921194664261571</v>
      </c>
      <c r="I330">
        <v>0.1879152527877398</v>
      </c>
      <c r="J330">
        <v>17.79335230082033</v>
      </c>
      <c r="K330">
        <v>2.852066183719138</v>
      </c>
      <c r="L330">
        <v>924.7292457572662</v>
      </c>
      <c r="M330">
        <v>406.3361912334357</v>
      </c>
      <c r="N330">
        <v>454.9435335879881</v>
      </c>
    </row>
    <row r="331" spans="1:14">
      <c r="A331">
        <v>329</v>
      </c>
      <c r="B331">
        <v>39.74002980315865</v>
      </c>
      <c r="C331">
        <v>2022.246952244346</v>
      </c>
      <c r="D331">
        <v>0.4180563641359401</v>
      </c>
      <c r="E331">
        <v>230.9971479916014</v>
      </c>
      <c r="F331">
        <v>15.95455920609731</v>
      </c>
      <c r="G331">
        <v>33901.27844726267</v>
      </c>
      <c r="H331">
        <v>0.3922656953614865</v>
      </c>
      <c r="I331">
        <v>0.187987019327943</v>
      </c>
      <c r="J331">
        <v>17.8079448015096</v>
      </c>
      <c r="K331">
        <v>2.852066183719138</v>
      </c>
      <c r="L331">
        <v>924.7292457572662</v>
      </c>
      <c r="M331">
        <v>406.1830842023834</v>
      </c>
      <c r="N331">
        <v>453.7157378294995</v>
      </c>
    </row>
    <row r="332" spans="1:14">
      <c r="A332">
        <v>330</v>
      </c>
      <c r="B332">
        <v>39.91819319853222</v>
      </c>
      <c r="C332">
        <v>2021.656782606687</v>
      </c>
      <c r="D332">
        <v>0.4183928603431861</v>
      </c>
      <c r="E332">
        <v>230.8487692621241</v>
      </c>
      <c r="F332">
        <v>15.95921672091718</v>
      </c>
      <c r="G332">
        <v>33901.27844726267</v>
      </c>
      <c r="H332">
        <v>0.3923896907280268</v>
      </c>
      <c r="I332">
        <v>0.1879083145260116</v>
      </c>
      <c r="J332">
        <v>17.8179474327355</v>
      </c>
      <c r="K332">
        <v>2.852066183719138</v>
      </c>
      <c r="L332">
        <v>924.7292457572662</v>
      </c>
      <c r="M332">
        <v>406.1882573763988</v>
      </c>
      <c r="N332">
        <v>453.1013812730548</v>
      </c>
    </row>
    <row r="333" spans="1:14">
      <c r="A333">
        <v>331</v>
      </c>
      <c r="B333">
        <v>40.13821129091656</v>
      </c>
      <c r="C333">
        <v>2026.748935293339</v>
      </c>
      <c r="D333">
        <v>0.418602392341177</v>
      </c>
      <c r="E333">
        <v>231.2793912995867</v>
      </c>
      <c r="F333">
        <v>15.91911961422226</v>
      </c>
      <c r="G333">
        <v>33901.27844726266</v>
      </c>
      <c r="H333">
        <v>0.3925375616648955</v>
      </c>
      <c r="I333">
        <v>0.1879636501808618</v>
      </c>
      <c r="J333">
        <v>17.83237179851697</v>
      </c>
      <c r="K333">
        <v>2.852066183719138</v>
      </c>
      <c r="L333">
        <v>924.7292457572662</v>
      </c>
      <c r="M333">
        <v>406.0502066994101</v>
      </c>
      <c r="N333">
        <v>451.9358466305619</v>
      </c>
    </row>
    <row r="334" spans="1:14">
      <c r="A334">
        <v>332</v>
      </c>
      <c r="B334">
        <v>40.34126406415404</v>
      </c>
      <c r="C334">
        <v>2033.807433607205</v>
      </c>
      <c r="D334">
        <v>0.4187130399549359</v>
      </c>
      <c r="E334">
        <v>231.925586326987</v>
      </c>
      <c r="F334">
        <v>15.86387098197789</v>
      </c>
      <c r="G334">
        <v>33901.27844726267</v>
      </c>
      <c r="H334">
        <v>0.392672382722465</v>
      </c>
      <c r="I334">
        <v>0.1880743985474377</v>
      </c>
      <c r="J334">
        <v>17.84645929212337</v>
      </c>
      <c r="K334">
        <v>2.852066183719138</v>
      </c>
      <c r="L334">
        <v>924.7292457572662</v>
      </c>
      <c r="M334">
        <v>405.8661756165891</v>
      </c>
      <c r="N334">
        <v>450.7032268877778</v>
      </c>
    </row>
    <row r="335" spans="1:14">
      <c r="A335">
        <v>333</v>
      </c>
      <c r="B335">
        <v>40.56614421319379</v>
      </c>
      <c r="C335">
        <v>2038.939461537369</v>
      </c>
      <c r="D335">
        <v>0.4189269540104986</v>
      </c>
      <c r="E335">
        <v>232.3585148537157</v>
      </c>
      <c r="F335">
        <v>15.82394148407184</v>
      </c>
      <c r="G335">
        <v>33901.27844726267</v>
      </c>
      <c r="H335">
        <v>0.3928231392262788</v>
      </c>
      <c r="I335">
        <v>0.1881276646524667</v>
      </c>
      <c r="J335">
        <v>17.86101464726499</v>
      </c>
      <c r="K335">
        <v>2.852066183719138</v>
      </c>
      <c r="L335">
        <v>924.7292457572662</v>
      </c>
      <c r="M335">
        <v>405.7286918510795</v>
      </c>
      <c r="N335">
        <v>449.5496238374275</v>
      </c>
    </row>
    <row r="336" spans="1:14">
      <c r="A336">
        <v>334</v>
      </c>
      <c r="B336">
        <v>40.76117651861274</v>
      </c>
      <c r="C336">
        <v>2034.238235015908</v>
      </c>
      <c r="D336">
        <v>0.4194235532647494</v>
      </c>
      <c r="E336">
        <v>231.7707358269299</v>
      </c>
      <c r="F336">
        <v>15.86051140597107</v>
      </c>
      <c r="G336">
        <v>33901.27844726266</v>
      </c>
      <c r="H336">
        <v>0.3929571610561085</v>
      </c>
      <c r="I336">
        <v>0.1879430211437072</v>
      </c>
      <c r="J336">
        <v>17.87028704306996</v>
      </c>
      <c r="K336">
        <v>2.852066183719138</v>
      </c>
      <c r="L336">
        <v>924.7292457572662</v>
      </c>
      <c r="M336">
        <v>405.8306248864318</v>
      </c>
      <c r="N336">
        <v>449.2203063766459</v>
      </c>
    </row>
    <row r="337" spans="1:14">
      <c r="A337">
        <v>335</v>
      </c>
      <c r="B337">
        <v>40.8294896667832</v>
      </c>
      <c r="C337">
        <v>2031.105418114027</v>
      </c>
      <c r="D337">
        <v>0.4196496711256209</v>
      </c>
      <c r="E337">
        <v>231.4092585318606</v>
      </c>
      <c r="F337">
        <v>15.88497497037397</v>
      </c>
      <c r="G337">
        <v>33901.27844726268</v>
      </c>
      <c r="H337">
        <v>0.3930047324607699</v>
      </c>
      <c r="I337">
        <v>0.1878367122856852</v>
      </c>
      <c r="J337">
        <v>17.87296258743756</v>
      </c>
      <c r="K337">
        <v>2.852066183719138</v>
      </c>
      <c r="L337">
        <v>924.7292457572662</v>
      </c>
      <c r="M337">
        <v>405.9063649645644</v>
      </c>
      <c r="N337">
        <v>449.25196065181</v>
      </c>
    </row>
    <row r="338" spans="1:14">
      <c r="A338">
        <v>336</v>
      </c>
      <c r="B338">
        <v>40.82479320762513</v>
      </c>
      <c r="C338">
        <v>2029.351112776566</v>
      </c>
      <c r="D338">
        <v>0.4197012536715594</v>
      </c>
      <c r="E338">
        <v>231.2267540786522</v>
      </c>
      <c r="F338">
        <v>15.89870699348249</v>
      </c>
      <c r="G338">
        <v>33901.27844726265</v>
      </c>
      <c r="H338">
        <v>0.3930018616428625</v>
      </c>
      <c r="I338">
        <v>0.1877951241713225</v>
      </c>
      <c r="J338">
        <v>17.87206225408807</v>
      </c>
      <c r="K338">
        <v>2.852066183719138</v>
      </c>
      <c r="L338">
        <v>924.7292457572662</v>
      </c>
      <c r="M338">
        <v>405.948273815041</v>
      </c>
      <c r="N338">
        <v>449.4187188782872</v>
      </c>
    </row>
    <row r="339" spans="1:14">
      <c r="A339">
        <v>337</v>
      </c>
      <c r="B339">
        <v>40.99823171087775</v>
      </c>
      <c r="C339">
        <v>2031.340431354694</v>
      </c>
      <c r="D339">
        <v>0.4199293027391749</v>
      </c>
      <c r="E339">
        <v>231.3545321013507</v>
      </c>
      <c r="F339">
        <v>15.88313717923463</v>
      </c>
      <c r="G339">
        <v>33901.27844726267</v>
      </c>
      <c r="H339">
        <v>0.3931175075288457</v>
      </c>
      <c r="I339">
        <v>0.1877861184291677</v>
      </c>
      <c r="J339">
        <v>17.8824781815639</v>
      </c>
      <c r="K339">
        <v>2.852066183719138</v>
      </c>
      <c r="L339">
        <v>924.7292457572662</v>
      </c>
      <c r="M339">
        <v>405.891085217322</v>
      </c>
      <c r="N339">
        <v>448.6702953624169</v>
      </c>
    </row>
    <row r="340" spans="1:14">
      <c r="A340">
        <v>338</v>
      </c>
      <c r="B340">
        <v>41.00211460987961</v>
      </c>
      <c r="C340">
        <v>2030.681219988772</v>
      </c>
      <c r="D340">
        <v>0.4199573567028371</v>
      </c>
      <c r="E340">
        <v>231.2830614229688</v>
      </c>
      <c r="F340">
        <v>15.88829325417736</v>
      </c>
      <c r="G340">
        <v>33901.27844726266</v>
      </c>
      <c r="H340">
        <v>0.39311981779774</v>
      </c>
      <c r="I340">
        <v>0.1877707378369762</v>
      </c>
      <c r="J340">
        <v>17.88246510539333</v>
      </c>
      <c r="K340">
        <v>2.852066183719138</v>
      </c>
      <c r="L340">
        <v>924.7292457572662</v>
      </c>
      <c r="M340">
        <v>405.9046687513166</v>
      </c>
      <c r="N340">
        <v>448.7095574630667</v>
      </c>
    </row>
    <row r="341" spans="1:14">
      <c r="A341">
        <v>339</v>
      </c>
      <c r="B341">
        <v>41.23913743882277</v>
      </c>
      <c r="C341">
        <v>2032.114055249911</v>
      </c>
      <c r="D341">
        <v>0.4203111647763885</v>
      </c>
      <c r="E341">
        <v>231.3232394011194</v>
      </c>
      <c r="F341">
        <v>15.87709048396125</v>
      </c>
      <c r="G341">
        <v>33901.27844726267</v>
      </c>
      <c r="H341">
        <v>0.3932774953378937</v>
      </c>
      <c r="I341">
        <v>0.1877245081751196</v>
      </c>
      <c r="J341">
        <v>17.89615381406868</v>
      </c>
      <c r="K341">
        <v>2.852066183719138</v>
      </c>
      <c r="L341">
        <v>924.7292457572662</v>
      </c>
      <c r="M341">
        <v>405.8596642569755</v>
      </c>
      <c r="N341">
        <v>447.821689512752</v>
      </c>
    </row>
    <row r="342" spans="1:14">
      <c r="A342">
        <v>340</v>
      </c>
      <c r="B342">
        <v>41.31410244249127</v>
      </c>
      <c r="C342">
        <v>2031.874716239252</v>
      </c>
      <c r="D342">
        <v>0.4204427124157951</v>
      </c>
      <c r="E342">
        <v>231.2623167569106</v>
      </c>
      <c r="F342">
        <v>15.87896068151732</v>
      </c>
      <c r="G342">
        <v>33901.27844726266</v>
      </c>
      <c r="H342">
        <v>0.3933259029052832</v>
      </c>
      <c r="I342">
        <v>0.1877005792311094</v>
      </c>
      <c r="J342">
        <v>17.90024503712218</v>
      </c>
      <c r="K342">
        <v>2.852066183719138</v>
      </c>
      <c r="L342">
        <v>924.7292457572662</v>
      </c>
      <c r="M342">
        <v>405.8553058857186</v>
      </c>
      <c r="N342">
        <v>447.6168827893151</v>
      </c>
    </row>
    <row r="343" spans="1:14">
      <c r="A343">
        <v>341</v>
      </c>
      <c r="B343">
        <v>41.20728806464579</v>
      </c>
      <c r="C343">
        <v>2028.829232833149</v>
      </c>
      <c r="D343">
        <v>0.4203683486808638</v>
      </c>
      <c r="E343">
        <v>230.9923937086727</v>
      </c>
      <c r="F343">
        <v>15.90279665079415</v>
      </c>
      <c r="G343">
        <v>33901.27844726267</v>
      </c>
      <c r="H343">
        <v>0.3932563748580521</v>
      </c>
      <c r="I343">
        <v>0.187655026760099</v>
      </c>
      <c r="J343">
        <v>17.89320131830555</v>
      </c>
      <c r="K343">
        <v>2.852066183719138</v>
      </c>
      <c r="L343">
        <v>924.7292457572662</v>
      </c>
      <c r="M343">
        <v>405.9390624181677</v>
      </c>
      <c r="N343">
        <v>448.178171613859</v>
      </c>
    </row>
    <row r="344" spans="1:14">
      <c r="A344">
        <v>342</v>
      </c>
      <c r="B344">
        <v>41.38320976491299</v>
      </c>
      <c r="C344">
        <v>2034.947483961959</v>
      </c>
      <c r="D344">
        <v>0.4204595949865992</v>
      </c>
      <c r="E344">
        <v>231.554684741531</v>
      </c>
      <c r="F344">
        <v>15.85498347412655</v>
      </c>
      <c r="G344">
        <v>33901.27844726267</v>
      </c>
      <c r="H344">
        <v>0.3933733387483173</v>
      </c>
      <c r="I344">
        <v>0.1877421468833652</v>
      </c>
      <c r="J344">
        <v>17.90514167262905</v>
      </c>
      <c r="K344">
        <v>2.852066183719138</v>
      </c>
      <c r="L344">
        <v>924.7292457572662</v>
      </c>
      <c r="M344">
        <v>405.7880170131635</v>
      </c>
      <c r="N344">
        <v>447.1307508046717</v>
      </c>
    </row>
    <row r="345" spans="1:14">
      <c r="A345">
        <v>343</v>
      </c>
      <c r="B345">
        <v>41.40419858812808</v>
      </c>
      <c r="C345">
        <v>2033.230131982933</v>
      </c>
      <c r="D345">
        <v>0.4205539764120386</v>
      </c>
      <c r="E345">
        <v>231.3646374028625</v>
      </c>
      <c r="F345">
        <v>15.86837526230557</v>
      </c>
      <c r="G345">
        <v>33901.27844726267</v>
      </c>
      <c r="H345">
        <v>0.393387545482167</v>
      </c>
      <c r="I345">
        <v>0.1876903260739545</v>
      </c>
      <c r="J345">
        <v>17.90567346612616</v>
      </c>
      <c r="K345">
        <v>2.852066183719138</v>
      </c>
      <c r="L345">
        <v>924.7292457572662</v>
      </c>
      <c r="M345">
        <v>405.8301675570649</v>
      </c>
      <c r="N345">
        <v>447.2081752347216</v>
      </c>
    </row>
    <row r="346" spans="1:14">
      <c r="A346">
        <v>344</v>
      </c>
      <c r="B346">
        <v>41.55841290773679</v>
      </c>
      <c r="C346">
        <v>2040.439294057352</v>
      </c>
      <c r="D346">
        <v>0.4205651457360139</v>
      </c>
      <c r="E346">
        <v>232.0500129295356</v>
      </c>
      <c r="F346">
        <v>15.81231003681377</v>
      </c>
      <c r="G346">
        <v>33901.27844726266</v>
      </c>
      <c r="H346">
        <v>0.393487833809716</v>
      </c>
      <c r="I346">
        <v>0.1878255446663084</v>
      </c>
      <c r="J346">
        <v>17.91680177345986</v>
      </c>
      <c r="K346">
        <v>2.852066183719138</v>
      </c>
      <c r="L346">
        <v>924.7292457572662</v>
      </c>
      <c r="M346">
        <v>405.6420976875807</v>
      </c>
      <c r="N346">
        <v>446.1372863844762</v>
      </c>
    </row>
    <row r="347" spans="1:14">
      <c r="A347">
        <v>345</v>
      </c>
      <c r="B347">
        <v>41.55330150846613</v>
      </c>
      <c r="C347">
        <v>2039.142210277779</v>
      </c>
      <c r="D347">
        <v>0.4206007299251498</v>
      </c>
      <c r="E347">
        <v>231.9161515162447</v>
      </c>
      <c r="F347">
        <v>15.82236813416615</v>
      </c>
      <c r="G347">
        <v>33901.27844726267</v>
      </c>
      <c r="H347">
        <v>0.3934845781142243</v>
      </c>
      <c r="I347">
        <v>0.1877943016030574</v>
      </c>
      <c r="J347">
        <v>17.9160512553173</v>
      </c>
      <c r="K347">
        <v>2.852066183719138</v>
      </c>
      <c r="L347">
        <v>924.7292457572662</v>
      </c>
      <c r="M347">
        <v>405.6742056274103</v>
      </c>
      <c r="N347">
        <v>446.259111584567</v>
      </c>
    </row>
    <row r="348" spans="1:14">
      <c r="A348">
        <v>346</v>
      </c>
      <c r="B348">
        <v>41.78898820304676</v>
      </c>
      <c r="C348">
        <v>2048.170845272297</v>
      </c>
      <c r="D348">
        <v>0.4206861370953334</v>
      </c>
      <c r="E348">
        <v>232.7548655391045</v>
      </c>
      <c r="F348">
        <v>15.75262083405102</v>
      </c>
      <c r="G348">
        <v>33901.27844726266</v>
      </c>
      <c r="H348">
        <v>0.3936383465078426</v>
      </c>
      <c r="I348">
        <v>0.1879475427591889</v>
      </c>
      <c r="J348">
        <v>17.93224460400023</v>
      </c>
      <c r="K348">
        <v>2.852066183719138</v>
      </c>
      <c r="L348">
        <v>924.7292457572662</v>
      </c>
      <c r="M348">
        <v>405.4384841088633</v>
      </c>
      <c r="N348">
        <v>444.824391133881</v>
      </c>
    </row>
    <row r="349" spans="1:14">
      <c r="A349">
        <v>347</v>
      </c>
      <c r="B349">
        <v>41.86548665964541</v>
      </c>
      <c r="C349">
        <v>2047.853790542965</v>
      </c>
      <c r="D349">
        <v>0.4208207845096951</v>
      </c>
      <c r="E349">
        <v>232.6853241773381</v>
      </c>
      <c r="F349">
        <v>15.75505970100425</v>
      </c>
      <c r="G349">
        <v>33901.27844726267</v>
      </c>
      <c r="H349">
        <v>0.3936872922111731</v>
      </c>
      <c r="I349">
        <v>0.187921687496416</v>
      </c>
      <c r="J349">
        <v>17.93634612786766</v>
      </c>
      <c r="K349">
        <v>2.852066183719138</v>
      </c>
      <c r="L349">
        <v>924.7292457572662</v>
      </c>
      <c r="M349">
        <v>405.4356787222618</v>
      </c>
      <c r="N349">
        <v>444.627253828206</v>
      </c>
    </row>
    <row r="350" spans="1:14">
      <c r="A350">
        <v>348</v>
      </c>
      <c r="B350">
        <v>41.80723233027274</v>
      </c>
      <c r="C350">
        <v>2049.863343943412</v>
      </c>
      <c r="D350">
        <v>0.4206578443884554</v>
      </c>
      <c r="E350">
        <v>232.9237862933261</v>
      </c>
      <c r="F350">
        <v>15.73961445979344</v>
      </c>
      <c r="G350">
        <v>33901.27844726266</v>
      </c>
      <c r="H350">
        <v>0.3936496992919894</v>
      </c>
      <c r="I350">
        <v>0.1879873331502109</v>
      </c>
      <c r="J350">
        <v>17.93385323227702</v>
      </c>
      <c r="K350">
        <v>2.852066183719138</v>
      </c>
      <c r="L350">
        <v>924.7292457572662</v>
      </c>
      <c r="M350">
        <v>405.3935636086261</v>
      </c>
      <c r="N350">
        <v>444.6335398721548</v>
      </c>
    </row>
    <row r="351" spans="1:14">
      <c r="A351">
        <v>349</v>
      </c>
      <c r="B351">
        <v>41.82682735732936</v>
      </c>
      <c r="C351">
        <v>2051.152387726129</v>
      </c>
      <c r="D351">
        <v>0.4206478316216264</v>
      </c>
      <c r="E351">
        <v>233.0503276423431</v>
      </c>
      <c r="F351">
        <v>15.72972292161073</v>
      </c>
      <c r="G351">
        <v>33901.27844726267</v>
      </c>
      <c r="H351">
        <v>0.3936628677731174</v>
      </c>
      <c r="I351">
        <v>0.1880111368584931</v>
      </c>
      <c r="J351">
        <v>17.93537714875237</v>
      </c>
      <c r="K351">
        <v>2.852066183719138</v>
      </c>
      <c r="L351">
        <v>924.7292457572662</v>
      </c>
      <c r="M351">
        <v>405.3630754630593</v>
      </c>
      <c r="N351">
        <v>444.4813394771119</v>
      </c>
    </row>
    <row r="352" spans="1:14">
      <c r="A352">
        <v>350</v>
      </c>
      <c r="B352">
        <v>41.84573179012529</v>
      </c>
      <c r="C352">
        <v>2053.354083478466</v>
      </c>
      <c r="D352">
        <v>0.4206047358654289</v>
      </c>
      <c r="E352">
        <v>233.2726897651905</v>
      </c>
      <c r="F352">
        <v>15.71285682704837</v>
      </c>
      <c r="G352">
        <v>33901.27844726267</v>
      </c>
      <c r="H352">
        <v>0.393675067665351</v>
      </c>
      <c r="I352">
        <v>0.1880608878049733</v>
      </c>
      <c r="J352">
        <v>17.93719243817457</v>
      </c>
      <c r="K352">
        <v>2.852066183719138</v>
      </c>
      <c r="L352">
        <v>924.7292457572662</v>
      </c>
      <c r="M352">
        <v>405.3080797072462</v>
      </c>
      <c r="N352">
        <v>444.2579835488277</v>
      </c>
    </row>
    <row r="353" spans="1:14">
      <c r="A353">
        <v>351</v>
      </c>
      <c r="B353">
        <v>42.0214462708267</v>
      </c>
      <c r="C353">
        <v>2055.713825635215</v>
      </c>
      <c r="D353">
        <v>0.4208151610784526</v>
      </c>
      <c r="E353">
        <v>233.4389230232617</v>
      </c>
      <c r="F353">
        <v>15.6948201284596</v>
      </c>
      <c r="G353">
        <v>33901.27844726265</v>
      </c>
      <c r="H353">
        <v>0.3937898367050249</v>
      </c>
      <c r="I353">
        <v>0.188064545253867</v>
      </c>
      <c r="J353">
        <v>17.94763100717541</v>
      </c>
      <c r="K353">
        <v>2.852066183719138</v>
      </c>
      <c r="L353">
        <v>924.7292457572662</v>
      </c>
      <c r="M353">
        <v>405.2393586505758</v>
      </c>
      <c r="N353">
        <v>443.5418049229218</v>
      </c>
    </row>
    <row r="354" spans="1:14">
      <c r="A354">
        <v>352</v>
      </c>
      <c r="B354">
        <v>42.03602435290293</v>
      </c>
      <c r="C354">
        <v>2057.908918281149</v>
      </c>
      <c r="D354">
        <v>0.4207652123109624</v>
      </c>
      <c r="E354">
        <v>233.6625154008125</v>
      </c>
      <c r="F354">
        <v>15.6780790647822</v>
      </c>
      <c r="G354">
        <v>33901.27844726266</v>
      </c>
      <c r="H354">
        <v>0.3937993048086609</v>
      </c>
      <c r="I354">
        <v>0.1881153779057638</v>
      </c>
      <c r="J354">
        <v>17.94920448892696</v>
      </c>
      <c r="K354">
        <v>2.852066183719138</v>
      </c>
      <c r="L354">
        <v>924.7292457572662</v>
      </c>
      <c r="M354">
        <v>405.1849016181703</v>
      </c>
      <c r="N354">
        <v>443.3306006219656</v>
      </c>
    </row>
    <row r="355" spans="1:14">
      <c r="A355">
        <v>353</v>
      </c>
      <c r="B355">
        <v>42.09926470401865</v>
      </c>
      <c r="C355">
        <v>2058.256873163837</v>
      </c>
      <c r="D355">
        <v>0.420855058138691</v>
      </c>
      <c r="E355">
        <v>233.6691242589761</v>
      </c>
      <c r="F355">
        <v>15.67542863556081</v>
      </c>
      <c r="G355">
        <v>33901.27844726265</v>
      </c>
      <c r="H355">
        <v>0.3938395401591477</v>
      </c>
      <c r="I355">
        <v>0.1881098665563529</v>
      </c>
      <c r="J355">
        <v>17.952780799814</v>
      </c>
      <c r="K355">
        <v>2.852066183719138</v>
      </c>
      <c r="L355">
        <v>924.7292457572662</v>
      </c>
      <c r="M355">
        <v>405.1673782336559</v>
      </c>
      <c r="N355">
        <v>443.112518680465</v>
      </c>
    </row>
    <row r="356" spans="1:14">
      <c r="A356">
        <v>354</v>
      </c>
      <c r="B356">
        <v>42.0285054466213</v>
      </c>
      <c r="C356">
        <v>2054.90192117699</v>
      </c>
      <c r="D356">
        <v>0.4208536602353322</v>
      </c>
      <c r="E356">
        <v>233.3503080057486</v>
      </c>
      <c r="F356">
        <v>15.70102124896177</v>
      </c>
      <c r="G356">
        <v>33901.27844726266</v>
      </c>
      <c r="H356">
        <v>0.3937942622267836</v>
      </c>
      <c r="I356">
        <v>0.1880429852966892</v>
      </c>
      <c r="J356">
        <v>17.94773377245764</v>
      </c>
      <c r="K356">
        <v>2.852066183719138</v>
      </c>
      <c r="L356">
        <v>924.7292457572662</v>
      </c>
      <c r="M356">
        <v>405.257670696256</v>
      </c>
      <c r="N356">
        <v>443.584994615532</v>
      </c>
    </row>
    <row r="357" spans="1:14">
      <c r="A357">
        <v>355</v>
      </c>
      <c r="B357">
        <v>42.01702428219903</v>
      </c>
      <c r="C357">
        <v>2050.861612454547</v>
      </c>
      <c r="D357">
        <v>0.4209663418392982</v>
      </c>
      <c r="E357">
        <v>232.9302925187358</v>
      </c>
      <c r="F357">
        <v>15.73195311326611</v>
      </c>
      <c r="G357">
        <v>33901.27844726266</v>
      </c>
      <c r="H357">
        <v>0.393784957515763</v>
      </c>
      <c r="I357">
        <v>0.1879556252513874</v>
      </c>
      <c r="J357">
        <v>17.94570253979931</v>
      </c>
      <c r="K357">
        <v>2.852066183719138</v>
      </c>
      <c r="L357">
        <v>924.7292457572662</v>
      </c>
      <c r="M357">
        <v>405.3473850459521</v>
      </c>
      <c r="N357">
        <v>443.9193421417049</v>
      </c>
    </row>
    <row r="358" spans="1:14">
      <c r="A358">
        <v>356</v>
      </c>
      <c r="B358">
        <v>42.02767640842189</v>
      </c>
      <c r="C358">
        <v>2054.875810025881</v>
      </c>
      <c r="D358">
        <v>0.4208526803111889</v>
      </c>
      <c r="E358">
        <v>233.347837037298</v>
      </c>
      <c r="F358">
        <v>15.70122076064826</v>
      </c>
      <c r="G358">
        <v>33901.27844726266</v>
      </c>
      <c r="H358">
        <v>0.3937934696456775</v>
      </c>
      <c r="I358">
        <v>0.1880438528900908</v>
      </c>
      <c r="J358">
        <v>17.9476791760369</v>
      </c>
      <c r="K358">
        <v>2.852066183719138</v>
      </c>
      <c r="L358">
        <v>924.7292457572662</v>
      </c>
      <c r="M358">
        <v>405.2572826314288</v>
      </c>
      <c r="N358">
        <v>443.6070782146709</v>
      </c>
    </row>
    <row r="359" spans="1:14">
      <c r="A359">
        <v>357</v>
      </c>
      <c r="B359">
        <v>41.98346031212173</v>
      </c>
      <c r="C359">
        <v>2064.917867955529</v>
      </c>
      <c r="D359">
        <v>0.4204408560351838</v>
      </c>
      <c r="E359">
        <v>234.4218787780085</v>
      </c>
      <c r="F359">
        <v>15.62486296894551</v>
      </c>
      <c r="G359">
        <v>33901.27844726267</v>
      </c>
      <c r="H359">
        <v>0.3937636298537297</v>
      </c>
      <c r="I359">
        <v>0.1883138541819178</v>
      </c>
      <c r="J359">
        <v>17.94882100250949</v>
      </c>
      <c r="K359">
        <v>2.852066183719138</v>
      </c>
      <c r="L359">
        <v>924.7292457572662</v>
      </c>
      <c r="M359">
        <v>405.0137771928804</v>
      </c>
      <c r="N359">
        <v>442.9635647051539</v>
      </c>
    </row>
    <row r="360" spans="1:14">
      <c r="A360">
        <v>358</v>
      </c>
      <c r="B360">
        <v>42.08252583534119</v>
      </c>
      <c r="C360">
        <v>2054.525954649062</v>
      </c>
      <c r="D360">
        <v>0.4209562238975756</v>
      </c>
      <c r="E360">
        <v>233.2862209514777</v>
      </c>
      <c r="F360">
        <v>15.70389444627062</v>
      </c>
      <c r="G360">
        <v>33901.27844726267</v>
      </c>
      <c r="H360">
        <v>0.3938298251142273</v>
      </c>
      <c r="I360">
        <v>0.1880138370138138</v>
      </c>
      <c r="J360">
        <v>17.9505333850136</v>
      </c>
      <c r="K360">
        <v>2.852066183719138</v>
      </c>
      <c r="L360">
        <v>924.7292457572662</v>
      </c>
      <c r="M360">
        <v>405.265641404276</v>
      </c>
      <c r="N360">
        <v>443.4566650790279</v>
      </c>
    </row>
    <row r="361" spans="1:14">
      <c r="A361">
        <v>359</v>
      </c>
      <c r="B361">
        <v>42.12049900520449</v>
      </c>
      <c r="C361">
        <v>2055.093591195297</v>
      </c>
      <c r="D361">
        <v>0.4209988740293135</v>
      </c>
      <c r="E361">
        <v>233.328152141237</v>
      </c>
      <c r="F361">
        <v>15.69955688011592</v>
      </c>
      <c r="G361">
        <v>33901.27844726267</v>
      </c>
      <c r="H361">
        <v>0.393854228179191</v>
      </c>
      <c r="I361">
        <v>0.1880175193161951</v>
      </c>
      <c r="J361">
        <v>17.95279978926099</v>
      </c>
      <c r="K361">
        <v>2.852066183719138</v>
      </c>
      <c r="L361">
        <v>924.7292457572662</v>
      </c>
      <c r="M361">
        <v>405.2482300020321</v>
      </c>
      <c r="N361">
        <v>443.3206905412269</v>
      </c>
    </row>
    <row r="362" spans="1:14">
      <c r="A362">
        <v>360</v>
      </c>
      <c r="B362">
        <v>42.14526440342688</v>
      </c>
      <c r="C362">
        <v>2054.108442109721</v>
      </c>
      <c r="D362">
        <v>0.4210738737246799</v>
      </c>
      <c r="E362">
        <v>233.213684936748</v>
      </c>
      <c r="F362">
        <v>15.70708637748195</v>
      </c>
      <c r="G362">
        <v>33901.27844726266</v>
      </c>
      <c r="H362">
        <v>0.3938708222289382</v>
      </c>
      <c r="I362">
        <v>0.1879818382991263</v>
      </c>
      <c r="J362">
        <v>17.95379531405887</v>
      </c>
      <c r="K362">
        <v>2.852066183719138</v>
      </c>
      <c r="L362">
        <v>924.7292457572662</v>
      </c>
      <c r="M362">
        <v>405.2732953112463</v>
      </c>
      <c r="N362">
        <v>443.2966980533851</v>
      </c>
    </row>
    <row r="363" spans="1:14">
      <c r="A363">
        <v>361</v>
      </c>
      <c r="B363">
        <v>42.08664340974914</v>
      </c>
      <c r="C363">
        <v>2056.845110625756</v>
      </c>
      <c r="D363">
        <v>0.4208814742441319</v>
      </c>
      <c r="E363">
        <v>233.5266765304685</v>
      </c>
      <c r="F363">
        <v>15.68618782340715</v>
      </c>
      <c r="G363">
        <v>33901.27844726265</v>
      </c>
      <c r="H363">
        <v>0.3938311737614374</v>
      </c>
      <c r="I363">
        <v>0.1880793013062082</v>
      </c>
      <c r="J363">
        <v>17.95160805221701</v>
      </c>
      <c r="K363">
        <v>2.852066183719138</v>
      </c>
      <c r="L363">
        <v>924.7292457572662</v>
      </c>
      <c r="M363">
        <v>405.2016383132128</v>
      </c>
      <c r="N363">
        <v>443.2701722390001</v>
      </c>
    </row>
    <row r="364" spans="1:14">
      <c r="A364">
        <v>362</v>
      </c>
      <c r="B364">
        <v>42.1915296017636</v>
      </c>
      <c r="C364">
        <v>2055.312170737962</v>
      </c>
      <c r="D364">
        <v>0.4211104567276893</v>
      </c>
      <c r="E364">
        <v>233.3190430840756</v>
      </c>
      <c r="F364">
        <v>15.69788725444457</v>
      </c>
      <c r="G364">
        <v>33901.27844726267</v>
      </c>
      <c r="H364">
        <v>0.3939014057140259</v>
      </c>
      <c r="I364">
        <v>0.1879944362255825</v>
      </c>
      <c r="J364">
        <v>17.95672655111928</v>
      </c>
      <c r="K364">
        <v>2.852066183719138</v>
      </c>
      <c r="L364">
        <v>924.7292457572662</v>
      </c>
      <c r="M364">
        <v>405.2437605347718</v>
      </c>
      <c r="N364">
        <v>443.0667028113757</v>
      </c>
    </row>
    <row r="365" spans="1:14">
      <c r="A365">
        <v>363</v>
      </c>
      <c r="B365">
        <v>42.37002367494134</v>
      </c>
      <c r="C365">
        <v>2053.932934726002</v>
      </c>
      <c r="D365">
        <v>0.4214477462311021</v>
      </c>
      <c r="E365">
        <v>233.0923303006214</v>
      </c>
      <c r="F365">
        <v>15.70842853894659</v>
      </c>
      <c r="G365">
        <v>33901.27844726265</v>
      </c>
      <c r="H365">
        <v>0.3940164489618871</v>
      </c>
      <c r="I365">
        <v>0.1879043879671062</v>
      </c>
      <c r="J365">
        <v>17.96592120898167</v>
      </c>
      <c r="K365">
        <v>2.852066183719138</v>
      </c>
      <c r="L365">
        <v>924.7292457572662</v>
      </c>
      <c r="M365">
        <v>405.2655663765148</v>
      </c>
      <c r="N365">
        <v>442.6385039350915</v>
      </c>
    </row>
    <row r="366" spans="1:14">
      <c r="A366">
        <v>364</v>
      </c>
      <c r="B366">
        <v>42.16657059871203</v>
      </c>
      <c r="C366">
        <v>2056.942806642322</v>
      </c>
      <c r="D366">
        <v>0.4210124778800876</v>
      </c>
      <c r="E366">
        <v>233.5009687506482</v>
      </c>
      <c r="F366">
        <v>15.68544279634052</v>
      </c>
      <c r="G366">
        <v>33901.27844726265</v>
      </c>
      <c r="H366">
        <v>0.3938844145911718</v>
      </c>
      <c r="I366">
        <v>0.188048763677414</v>
      </c>
      <c r="J366">
        <v>17.9559631807174</v>
      </c>
      <c r="K366">
        <v>2.852066183719138</v>
      </c>
      <c r="L366">
        <v>924.7292457572662</v>
      </c>
      <c r="M366">
        <v>405.2009102284367</v>
      </c>
      <c r="N366">
        <v>443.0095094487656</v>
      </c>
    </row>
    <row r="367" spans="1:14">
      <c r="A367">
        <v>365</v>
      </c>
      <c r="B367">
        <v>42.26570954410055</v>
      </c>
      <c r="C367">
        <v>2056.222711404903</v>
      </c>
      <c r="D367">
        <v>0.4211990308279076</v>
      </c>
      <c r="E367">
        <v>233.3798775280354</v>
      </c>
      <c r="F367">
        <v>15.69093588451225</v>
      </c>
      <c r="G367">
        <v>33901.27844726267</v>
      </c>
      <c r="H367">
        <v>0.3939486598822937</v>
      </c>
      <c r="I367">
        <v>0.1879989459202709</v>
      </c>
      <c r="J367">
        <v>17.96108626445168</v>
      </c>
      <c r="K367">
        <v>2.852066183719138</v>
      </c>
      <c r="L367">
        <v>924.7292457572662</v>
      </c>
      <c r="M367">
        <v>405.2125878779788</v>
      </c>
      <c r="N367">
        <v>442.7851279434105</v>
      </c>
    </row>
    <row r="368" spans="1:14">
      <c r="A368">
        <v>366</v>
      </c>
      <c r="B368">
        <v>42.16954984278283</v>
      </c>
      <c r="C368">
        <v>2055.686772679272</v>
      </c>
      <c r="D368">
        <v>0.421060508787944</v>
      </c>
      <c r="E368">
        <v>233.3680945987636</v>
      </c>
      <c r="F368">
        <v>15.69502667319352</v>
      </c>
      <c r="G368">
        <v>33901.27844726265</v>
      </c>
      <c r="H368">
        <v>0.3938866368956059</v>
      </c>
      <c r="I368">
        <v>0.1880139929661136</v>
      </c>
      <c r="J368">
        <v>17.95567350331228</v>
      </c>
      <c r="K368">
        <v>2.852066183719138</v>
      </c>
      <c r="L368">
        <v>924.7292457572662</v>
      </c>
      <c r="M368">
        <v>405.2332423129185</v>
      </c>
      <c r="N368">
        <v>443.1049126954703</v>
      </c>
    </row>
    <row r="369" spans="1:14">
      <c r="A369">
        <v>367</v>
      </c>
      <c r="B369">
        <v>42.14414569557052</v>
      </c>
      <c r="C369">
        <v>2051.055472451453</v>
      </c>
      <c r="D369">
        <v>0.421175016258419</v>
      </c>
      <c r="E369">
        <v>232.8939728802889</v>
      </c>
      <c r="F369">
        <v>15.73046617328675</v>
      </c>
      <c r="G369">
        <v>33901.27844726267</v>
      </c>
      <c r="H369">
        <v>0.3938698885819041</v>
      </c>
      <c r="I369">
        <v>0.1879049493037294</v>
      </c>
      <c r="J369">
        <v>17.95264282613337</v>
      </c>
      <c r="K369">
        <v>2.852066183719138</v>
      </c>
      <c r="L369">
        <v>924.7292457572662</v>
      </c>
      <c r="M369">
        <v>405.3481803416635</v>
      </c>
      <c r="N369">
        <v>443.564197692295</v>
      </c>
    </row>
    <row r="370" spans="1:14">
      <c r="A370">
        <v>368</v>
      </c>
      <c r="B370">
        <v>42.21893595095379</v>
      </c>
      <c r="C370">
        <v>2055.366411316259</v>
      </c>
      <c r="D370">
        <v>0.4211532396050851</v>
      </c>
      <c r="E370">
        <v>233.3120585768296</v>
      </c>
      <c r="F370">
        <v>15.69747299133409</v>
      </c>
      <c r="G370">
        <v>33901.27844726265</v>
      </c>
      <c r="H370">
        <v>0.3939190895458449</v>
      </c>
      <c r="I370">
        <v>0.1879876565439594</v>
      </c>
      <c r="J370">
        <v>17.95823567672571</v>
      </c>
      <c r="K370">
        <v>2.852066183719138</v>
      </c>
      <c r="L370">
        <v>924.7292457572662</v>
      </c>
      <c r="M370">
        <v>405.2402781437917</v>
      </c>
      <c r="N370">
        <v>442.9774884497624</v>
      </c>
    </row>
    <row r="371" spans="1:14">
      <c r="A371">
        <v>369</v>
      </c>
      <c r="B371">
        <v>42.37589745480314</v>
      </c>
      <c r="C371">
        <v>2055.351453590052</v>
      </c>
      <c r="D371">
        <v>0.4214108581218068</v>
      </c>
      <c r="E371">
        <v>233.2387654886297</v>
      </c>
      <c r="F371">
        <v>15.6975872289759</v>
      </c>
      <c r="G371">
        <v>33901.27844726265</v>
      </c>
      <c r="H371">
        <v>0.3940208457893024</v>
      </c>
      <c r="I371">
        <v>0.1879354738319637</v>
      </c>
      <c r="J371">
        <v>17.96673073713612</v>
      </c>
      <c r="K371">
        <v>2.852066183719138</v>
      </c>
      <c r="L371">
        <v>924.7292457572662</v>
      </c>
      <c r="M371">
        <v>405.2330036869734</v>
      </c>
      <c r="N371">
        <v>442.5400571684968</v>
      </c>
    </row>
    <row r="372" spans="1:14">
      <c r="A372">
        <v>370</v>
      </c>
      <c r="B372">
        <v>42.30633264635184</v>
      </c>
      <c r="C372">
        <v>2051.691033979675</v>
      </c>
      <c r="D372">
        <v>0.4214199208245089</v>
      </c>
      <c r="E372">
        <v>232.8865497400952</v>
      </c>
      <c r="F372">
        <v>15.72559327626905</v>
      </c>
      <c r="G372">
        <v>33901.27844726267</v>
      </c>
      <c r="H372">
        <v>0.3939752503142577</v>
      </c>
      <c r="I372">
        <v>0.1878667880782323</v>
      </c>
      <c r="J372">
        <v>17.96166950472336</v>
      </c>
      <c r="K372">
        <v>2.852066183719138</v>
      </c>
      <c r="L372">
        <v>924.7292457572662</v>
      </c>
      <c r="M372">
        <v>405.3253190105592</v>
      </c>
      <c r="N372">
        <v>443.0338436883002</v>
      </c>
    </row>
    <row r="373" spans="1:14">
      <c r="A373">
        <v>371</v>
      </c>
      <c r="B373">
        <v>42.38670081441733</v>
      </c>
      <c r="C373">
        <v>2056.193557833036</v>
      </c>
      <c r="D373">
        <v>0.4213993791993729</v>
      </c>
      <c r="E373">
        <v>233.3218995491268</v>
      </c>
      <c r="F373">
        <v>15.69115835716091</v>
      </c>
      <c r="G373">
        <v>33901.27844726266</v>
      </c>
      <c r="H373">
        <v>0.3940276115751754</v>
      </c>
      <c r="I373">
        <v>0.1879551681035433</v>
      </c>
      <c r="J373">
        <v>17.96761879127305</v>
      </c>
      <c r="K373">
        <v>2.852066183719138</v>
      </c>
      <c r="L373">
        <v>924.7292457572662</v>
      </c>
      <c r="M373">
        <v>405.2101215723922</v>
      </c>
      <c r="N373">
        <v>442.4450163138829</v>
      </c>
    </row>
    <row r="374" spans="1:14">
      <c r="A374">
        <v>372</v>
      </c>
      <c r="B374">
        <v>42.41674917733541</v>
      </c>
      <c r="C374">
        <v>2056.967630548911</v>
      </c>
      <c r="D374">
        <v>0.4214229576847023</v>
      </c>
      <c r="E374">
        <v>233.38949990305</v>
      </c>
      <c r="F374">
        <v>15.68525350120481</v>
      </c>
      <c r="G374">
        <v>33901.27844726267</v>
      </c>
      <c r="H374">
        <v>0.3940473628026376</v>
      </c>
      <c r="I374">
        <v>0.1879635493728003</v>
      </c>
      <c r="J374">
        <v>17.96951281108645</v>
      </c>
      <c r="K374">
        <v>2.852066183719138</v>
      </c>
      <c r="L374">
        <v>924.7292457572662</v>
      </c>
      <c r="M374">
        <v>405.1908165858051</v>
      </c>
      <c r="N374">
        <v>442.2874074562858</v>
      </c>
    </row>
    <row r="375" spans="1:14">
      <c r="A375">
        <v>373</v>
      </c>
      <c r="B375">
        <v>42.42454431050301</v>
      </c>
      <c r="C375">
        <v>2054.56298784538</v>
      </c>
      <c r="D375">
        <v>0.4215162681132271</v>
      </c>
      <c r="E375">
        <v>233.133774956346</v>
      </c>
      <c r="F375">
        <v>15.70361138587801</v>
      </c>
      <c r="G375">
        <v>33901.27844726265</v>
      </c>
      <c r="H375">
        <v>0.3940519677276251</v>
      </c>
      <c r="I375">
        <v>0.1879007978325188</v>
      </c>
      <c r="J375">
        <v>17.96908014060229</v>
      </c>
      <c r="K375">
        <v>2.852066183719138</v>
      </c>
      <c r="L375">
        <v>924.7292457572662</v>
      </c>
      <c r="M375">
        <v>405.248895992202</v>
      </c>
      <c r="N375">
        <v>442.4484659869373</v>
      </c>
    </row>
    <row r="376" spans="1:14">
      <c r="A376">
        <v>374</v>
      </c>
      <c r="B376">
        <v>42.4468924705084</v>
      </c>
      <c r="C376">
        <v>2058.051338154185</v>
      </c>
      <c r="D376">
        <v>0.4214348553337834</v>
      </c>
      <c r="E376">
        <v>233.4890957532996</v>
      </c>
      <c r="F376">
        <v>15.67699412098685</v>
      </c>
      <c r="G376">
        <v>33901.27844726267</v>
      </c>
      <c r="H376">
        <v>0.394066688521304</v>
      </c>
      <c r="I376">
        <v>0.1879830736097242</v>
      </c>
      <c r="J376">
        <v>17.97153447233832</v>
      </c>
      <c r="K376">
        <v>2.852066183719138</v>
      </c>
      <c r="L376">
        <v>924.7292457572662</v>
      </c>
      <c r="M376">
        <v>405.1609828862525</v>
      </c>
      <c r="N376">
        <v>442.1076196473808</v>
      </c>
    </row>
    <row r="377" spans="1:14">
      <c r="A377">
        <v>375</v>
      </c>
      <c r="B377">
        <v>42.40896539030652</v>
      </c>
      <c r="C377">
        <v>2055.934311202137</v>
      </c>
      <c r="D377">
        <v>0.4214443735083966</v>
      </c>
      <c r="E377">
        <v>233.2845234008878</v>
      </c>
      <c r="F377">
        <v>15.69313696120327</v>
      </c>
      <c r="G377">
        <v>33901.27844726265</v>
      </c>
      <c r="H377">
        <v>0.3940419701330855</v>
      </c>
      <c r="I377">
        <v>0.187941470252098</v>
      </c>
      <c r="J377">
        <v>17.96873255932417</v>
      </c>
      <c r="K377">
        <v>2.852066183719138</v>
      </c>
      <c r="L377">
        <v>924.7292457572662</v>
      </c>
      <c r="M377">
        <v>405.2152241849361</v>
      </c>
      <c r="N377">
        <v>442.3901338796588</v>
      </c>
    </row>
    <row r="378" spans="1:14">
      <c r="A378">
        <v>376</v>
      </c>
      <c r="B378">
        <v>42.46807817805816</v>
      </c>
      <c r="C378">
        <v>2058.748080596162</v>
      </c>
      <c r="D378">
        <v>0.4214469501609442</v>
      </c>
      <c r="E378">
        <v>233.5527926305194</v>
      </c>
      <c r="F378">
        <v>15.67168855336074</v>
      </c>
      <c r="G378">
        <v>33901.27844726267</v>
      </c>
      <c r="H378">
        <v>0.3940807977459538</v>
      </c>
      <c r="I378">
        <v>0.1879914420716807</v>
      </c>
      <c r="J378">
        <v>17.97290963148163</v>
      </c>
      <c r="K378">
        <v>2.852066183719138</v>
      </c>
      <c r="L378">
        <v>924.7292457572662</v>
      </c>
      <c r="M378">
        <v>405.1448938451805</v>
      </c>
      <c r="N378">
        <v>441.9935523380693</v>
      </c>
    </row>
    <row r="379" spans="1:14">
      <c r="A379">
        <v>377</v>
      </c>
      <c r="B379">
        <v>42.51954078683096</v>
      </c>
      <c r="C379">
        <v>2059.857194320322</v>
      </c>
      <c r="D379">
        <v>0.4214933053788247</v>
      </c>
      <c r="E379">
        <v>233.645543616021</v>
      </c>
      <c r="F379">
        <v>15.66325025729671</v>
      </c>
      <c r="G379">
        <v>33901.27844726267</v>
      </c>
      <c r="H379">
        <v>0.3941140890410367</v>
      </c>
      <c r="I379">
        <v>0.1880031542815233</v>
      </c>
      <c r="J379">
        <v>17.97607771299177</v>
      </c>
      <c r="K379">
        <v>2.852066183719138</v>
      </c>
      <c r="L379">
        <v>924.7292457572662</v>
      </c>
      <c r="M379">
        <v>405.1146997185119</v>
      </c>
      <c r="N379">
        <v>441.7606351007064</v>
      </c>
    </row>
    <row r="380" spans="1:14">
      <c r="A380">
        <v>378</v>
      </c>
      <c r="B380">
        <v>42.48009692989272</v>
      </c>
      <c r="C380">
        <v>2060.472649466663</v>
      </c>
      <c r="D380">
        <v>0.421408406288006</v>
      </c>
      <c r="E380">
        <v>233.728008496141</v>
      </c>
      <c r="F380">
        <v>15.65857170551793</v>
      </c>
      <c r="G380">
        <v>33901.27844726267</v>
      </c>
      <c r="H380">
        <v>0.3940886846823373</v>
      </c>
      <c r="I380">
        <v>0.1880317545854344</v>
      </c>
      <c r="J380">
        <v>17.97417155534593</v>
      </c>
      <c r="K380">
        <v>2.852066183719138</v>
      </c>
      <c r="L380">
        <v>924.7292457572662</v>
      </c>
      <c r="M380">
        <v>405.1014663635358</v>
      </c>
      <c r="N380">
        <v>441.8257486347805</v>
      </c>
    </row>
    <row r="381" spans="1:14">
      <c r="A381">
        <v>379</v>
      </c>
      <c r="B381">
        <v>42.47941232275221</v>
      </c>
      <c r="C381">
        <v>2059.039362354112</v>
      </c>
      <c r="D381">
        <v>0.4214561319833656</v>
      </c>
      <c r="E381">
        <v>233.5783165255426</v>
      </c>
      <c r="F381">
        <v>15.66947155980766</v>
      </c>
      <c r="G381">
        <v>33901.27844726265</v>
      </c>
      <c r="H381">
        <v>0.3940883482674401</v>
      </c>
      <c r="I381">
        <v>0.187993865796479</v>
      </c>
      <c r="J381">
        <v>17.97361920459009</v>
      </c>
      <c r="K381">
        <v>2.852066183719138</v>
      </c>
      <c r="L381">
        <v>924.7292457572662</v>
      </c>
      <c r="M381">
        <v>405.1382702001442</v>
      </c>
      <c r="N381">
        <v>441.9386367916788</v>
      </c>
    </row>
    <row r="382" spans="1:14">
      <c r="A382">
        <v>380</v>
      </c>
      <c r="B382">
        <v>42.51339654357059</v>
      </c>
      <c r="C382">
        <v>2058.988750404762</v>
      </c>
      <c r="D382">
        <v>0.4215134859445477</v>
      </c>
      <c r="E382">
        <v>233.557654897745</v>
      </c>
      <c r="F382">
        <v>15.66985673068379</v>
      </c>
      <c r="G382">
        <v>33901.27844726267</v>
      </c>
      <c r="H382">
        <v>0.394110352187363</v>
      </c>
      <c r="I382">
        <v>0.1879807329949368</v>
      </c>
      <c r="J382">
        <v>17.9754277568893</v>
      </c>
      <c r="K382">
        <v>2.852066183719138</v>
      </c>
      <c r="L382">
        <v>924.7292457572662</v>
      </c>
      <c r="M382">
        <v>405.1384893433856</v>
      </c>
      <c r="N382">
        <v>441.8592958829948</v>
      </c>
    </row>
    <row r="383" spans="1:14">
      <c r="A383">
        <v>381</v>
      </c>
      <c r="B383">
        <v>42.48673501303734</v>
      </c>
      <c r="C383">
        <v>2057.745758383777</v>
      </c>
      <c r="D383">
        <v>0.4215111726092569</v>
      </c>
      <c r="E383">
        <v>233.439296049724</v>
      </c>
      <c r="F383">
        <v>15.67932218908985</v>
      </c>
      <c r="G383">
        <v>33901.27844726267</v>
      </c>
      <c r="H383">
        <v>0.3940927568576739</v>
      </c>
      <c r="I383">
        <v>0.1879595323602631</v>
      </c>
      <c r="J383">
        <v>17.97355731705414</v>
      </c>
      <c r="K383">
        <v>2.852066183719138</v>
      </c>
      <c r="L383">
        <v>924.7292457572662</v>
      </c>
      <c r="M383">
        <v>405.1689608773271</v>
      </c>
      <c r="N383">
        <v>442.0201490459974</v>
      </c>
    </row>
    <row r="384" spans="1:14">
      <c r="A384">
        <v>382</v>
      </c>
      <c r="B384">
        <v>42.45775655374072</v>
      </c>
      <c r="C384">
        <v>2059.773377965858</v>
      </c>
      <c r="D384">
        <v>0.4213959125622299</v>
      </c>
      <c r="E384">
        <v>233.6650412260522</v>
      </c>
      <c r="F384">
        <v>15.6638876267033</v>
      </c>
      <c r="G384">
        <v>33901.27844726265</v>
      </c>
      <c r="H384">
        <v>0.3940743518553585</v>
      </c>
      <c r="I384">
        <v>0.1880201963039267</v>
      </c>
      <c r="J384">
        <v>17.97271506922553</v>
      </c>
      <c r="K384">
        <v>2.852066183719138</v>
      </c>
      <c r="L384">
        <v>924.7292457572662</v>
      </c>
      <c r="M384">
        <v>405.1207605276444</v>
      </c>
      <c r="N384">
        <v>441.9403304185103</v>
      </c>
    </row>
    <row r="385" spans="1:14">
      <c r="A385">
        <v>383</v>
      </c>
      <c r="B385">
        <v>42.45989510916543</v>
      </c>
      <c r="C385">
        <v>2058.157931780434</v>
      </c>
      <c r="D385">
        <v>0.4214538198893268</v>
      </c>
      <c r="E385">
        <v>233.4947807963179</v>
      </c>
      <c r="F385">
        <v>15.67618219706874</v>
      </c>
      <c r="G385">
        <v>33901.27844726265</v>
      </c>
      <c r="H385">
        <v>0.3940755752124286</v>
      </c>
      <c r="I385">
        <v>0.1879782639249951</v>
      </c>
      <c r="J385">
        <v>17.97225541809407</v>
      </c>
      <c r="K385">
        <v>2.852066183719138</v>
      </c>
      <c r="L385">
        <v>924.7292457572662</v>
      </c>
      <c r="M385">
        <v>405.1605932681168</v>
      </c>
      <c r="N385">
        <v>442.0678508782384</v>
      </c>
    </row>
    <row r="386" spans="1:14">
      <c r="A386">
        <v>384</v>
      </c>
      <c r="B386">
        <v>42.52019869947366</v>
      </c>
      <c r="C386">
        <v>2059.335646285406</v>
      </c>
      <c r="D386">
        <v>0.4215135126242415</v>
      </c>
      <c r="E386">
        <v>233.5910843682281</v>
      </c>
      <c r="F386">
        <v>15.66721713729844</v>
      </c>
      <c r="G386">
        <v>33901.27844726267</v>
      </c>
      <c r="H386">
        <v>0.3941150576513899</v>
      </c>
      <c r="I386">
        <v>0.1879857642867751</v>
      </c>
      <c r="J386">
        <v>17.97591310437328</v>
      </c>
      <c r="K386">
        <v>2.852066183719138</v>
      </c>
      <c r="L386">
        <v>924.7292457572662</v>
      </c>
      <c r="M386">
        <v>405.1309583816895</v>
      </c>
      <c r="N386">
        <v>441.8045411574756</v>
      </c>
    </row>
    <row r="387" spans="1:14">
      <c r="A387">
        <v>385</v>
      </c>
      <c r="B387">
        <v>42.48571185221439</v>
      </c>
      <c r="C387">
        <v>2060.26772734169</v>
      </c>
      <c r="D387">
        <v>0.4214258040556231</v>
      </c>
      <c r="E387">
        <v>233.7044047862149</v>
      </c>
      <c r="F387">
        <v>15.66012916707759</v>
      </c>
      <c r="G387">
        <v>33901.27844726265</v>
      </c>
      <c r="H387">
        <v>0.3940927910193784</v>
      </c>
      <c r="I387">
        <v>0.1880213968758512</v>
      </c>
      <c r="J387">
        <v>17.97438466513743</v>
      </c>
      <c r="K387">
        <v>2.852066183719138</v>
      </c>
      <c r="L387">
        <v>924.7292457572662</v>
      </c>
      <c r="M387">
        <v>405.1091457167124</v>
      </c>
      <c r="N387">
        <v>441.8382532350661</v>
      </c>
    </row>
    <row r="388" spans="1:14">
      <c r="A388">
        <v>386</v>
      </c>
      <c r="B388">
        <v>42.47715793795399</v>
      </c>
      <c r="C388">
        <v>2059.83124535458</v>
      </c>
      <c r="D388">
        <v>0.4214260040281002</v>
      </c>
      <c r="E388">
        <v>233.6624184373938</v>
      </c>
      <c r="F388">
        <v>15.66344757692921</v>
      </c>
      <c r="G388">
        <v>33901.27844726266</v>
      </c>
      <c r="H388">
        <v>0.394087003640455</v>
      </c>
      <c r="I388">
        <v>0.188014344436536</v>
      </c>
      <c r="J388">
        <v>17.97377239847969</v>
      </c>
      <c r="K388">
        <v>2.852066183719138</v>
      </c>
      <c r="L388">
        <v>924.7292457572662</v>
      </c>
      <c r="M388">
        <v>405.1192415994806</v>
      </c>
      <c r="N388">
        <v>441.8959267255739</v>
      </c>
    </row>
    <row r="389" spans="1:14">
      <c r="A389">
        <v>387</v>
      </c>
      <c r="B389">
        <v>42.58099944620162</v>
      </c>
      <c r="C389">
        <v>2061.801024360432</v>
      </c>
      <c r="D389">
        <v>0.4215292833894013</v>
      </c>
      <c r="E389">
        <v>233.8216788583577</v>
      </c>
      <c r="F389">
        <v>15.64848321818083</v>
      </c>
      <c r="G389">
        <v>33901.27844726267</v>
      </c>
      <c r="H389">
        <v>0.3941545017859936</v>
      </c>
      <c r="I389">
        <v>0.1880291287460302</v>
      </c>
      <c r="J389">
        <v>17.9800618171132</v>
      </c>
      <c r="K389">
        <v>2.852066183719138</v>
      </c>
      <c r="L389">
        <v>924.7292457572662</v>
      </c>
      <c r="M389">
        <v>405.0666930965922</v>
      </c>
      <c r="N389">
        <v>441.4284101393893</v>
      </c>
    </row>
    <row r="390" spans="1:14">
      <c r="A390">
        <v>388</v>
      </c>
      <c r="B390">
        <v>42.57271995207789</v>
      </c>
      <c r="C390">
        <v>2061.244143531645</v>
      </c>
      <c r="D390">
        <v>0.4215342374099487</v>
      </c>
      <c r="E390">
        <v>233.7670072303791</v>
      </c>
      <c r="F390">
        <v>15.65271092712601</v>
      </c>
      <c r="G390">
        <v>33901.27844726266</v>
      </c>
      <c r="H390">
        <v>0.3941489766369615</v>
      </c>
      <c r="I390">
        <v>0.1880183895772213</v>
      </c>
      <c r="J390">
        <v>17.97942200564648</v>
      </c>
      <c r="K390">
        <v>2.852066183719138</v>
      </c>
      <c r="L390">
        <v>924.7292457572662</v>
      </c>
      <c r="M390">
        <v>405.0802010783654</v>
      </c>
      <c r="N390">
        <v>441.4955452943356</v>
      </c>
    </row>
    <row r="391" spans="1:14">
      <c r="A391">
        <v>389</v>
      </c>
      <c r="B391">
        <v>42.61710876606668</v>
      </c>
      <c r="C391">
        <v>2062.464478875091</v>
      </c>
      <c r="D391">
        <v>0.4215656512930879</v>
      </c>
      <c r="E391">
        <v>233.8747736144103</v>
      </c>
      <c r="F391">
        <v>15.64344940695886</v>
      </c>
      <c r="G391">
        <v>33901.27844726266</v>
      </c>
      <c r="H391">
        <v>0.3941778744959687</v>
      </c>
      <c r="I391">
        <v>0.1880341410214449</v>
      </c>
      <c r="J391">
        <v>17.98223922958269</v>
      </c>
      <c r="K391">
        <v>2.852066183719138</v>
      </c>
      <c r="L391">
        <v>924.7292457572662</v>
      </c>
      <c r="M391">
        <v>405.048604090811</v>
      </c>
      <c r="N391">
        <v>441.2700263379224</v>
      </c>
    </row>
    <row r="392" spans="1:14">
      <c r="A392">
        <v>390</v>
      </c>
      <c r="B392">
        <v>42.60297720891582</v>
      </c>
      <c r="C392">
        <v>2062.402942387154</v>
      </c>
      <c r="D392">
        <v>0.4215442685311237</v>
      </c>
      <c r="E392">
        <v>233.8746060142285</v>
      </c>
      <c r="F392">
        <v>15.64391616489251</v>
      </c>
      <c r="G392">
        <v>33901.27844726268</v>
      </c>
      <c r="H392">
        <v>0.3941685473872688</v>
      </c>
      <c r="I392">
        <v>0.1880384573631947</v>
      </c>
      <c r="J392">
        <v>17.98146130463399</v>
      </c>
      <c r="K392">
        <v>2.852066183719138</v>
      </c>
      <c r="L392">
        <v>924.7292457572662</v>
      </c>
      <c r="M392">
        <v>405.0497200606828</v>
      </c>
      <c r="N392">
        <v>441.3191859788287</v>
      </c>
    </row>
    <row r="393" spans="1:14">
      <c r="A393">
        <v>391</v>
      </c>
      <c r="B393">
        <v>42.60209487957214</v>
      </c>
      <c r="C393">
        <v>2059.837264843539</v>
      </c>
      <c r="D393">
        <v>0.4216291954949551</v>
      </c>
      <c r="E393">
        <v>233.6062279344869</v>
      </c>
      <c r="F393">
        <v>15.66340180343469</v>
      </c>
      <c r="G393">
        <v>33901.27844726266</v>
      </c>
      <c r="H393">
        <v>0.394167723722327</v>
      </c>
      <c r="I393">
        <v>0.1879729746963712</v>
      </c>
      <c r="J393">
        <v>17.98050764617676</v>
      </c>
      <c r="K393">
        <v>2.852066183719138</v>
      </c>
      <c r="L393">
        <v>924.7292457572662</v>
      </c>
      <c r="M393">
        <v>405.1134695531432</v>
      </c>
      <c r="N393">
        <v>441.5201375427465</v>
      </c>
    </row>
    <row r="394" spans="1:14">
      <c r="A394">
        <v>392</v>
      </c>
      <c r="B394">
        <v>42.66387914348913</v>
      </c>
      <c r="C394">
        <v>2062.484703470798</v>
      </c>
      <c r="D394">
        <v>0.4216403418454047</v>
      </c>
      <c r="E394">
        <v>233.8555082988313</v>
      </c>
      <c r="F394">
        <v>15.64329600827465</v>
      </c>
      <c r="G394">
        <v>33901.27844726266</v>
      </c>
      <c r="H394">
        <v>0.3942077982438351</v>
      </c>
      <c r="I394">
        <v>0.1880205066373052</v>
      </c>
      <c r="J394">
        <v>17.98476378474681</v>
      </c>
      <c r="K394">
        <v>2.852066183719138</v>
      </c>
      <c r="L394">
        <v>924.7292457572662</v>
      </c>
      <c r="M394">
        <v>405.0448204187884</v>
      </c>
      <c r="N394">
        <v>441.1404832021114</v>
      </c>
    </row>
    <row r="395" spans="1:14">
      <c r="A395">
        <v>393</v>
      </c>
      <c r="B395">
        <v>42.68937458878563</v>
      </c>
      <c r="C395">
        <v>2065.460337679051</v>
      </c>
      <c r="D395">
        <v>0.4215825414104166</v>
      </c>
      <c r="E395">
        <v>234.1558459128173</v>
      </c>
      <c r="F395">
        <v>15.62075927596231</v>
      </c>
      <c r="G395">
        <v>33901.27844726265</v>
      </c>
      <c r="H395">
        <v>0.3942249166528372</v>
      </c>
      <c r="I395">
        <v>0.1880862149444868</v>
      </c>
      <c r="J395">
        <v>17.98717462278691</v>
      </c>
      <c r="K395">
        <v>2.852066183719138</v>
      </c>
      <c r="L395">
        <v>924.7292457572662</v>
      </c>
      <c r="M395">
        <v>404.9716524739893</v>
      </c>
      <c r="N395">
        <v>440.826555632065</v>
      </c>
    </row>
    <row r="396" spans="1:14">
      <c r="A396">
        <v>394</v>
      </c>
      <c r="B396">
        <v>42.67332866755866</v>
      </c>
      <c r="C396">
        <v>2064.814034319717</v>
      </c>
      <c r="D396">
        <v>0.4215777591521709</v>
      </c>
      <c r="E396">
        <v>234.0953052766664</v>
      </c>
      <c r="F396">
        <v>15.62564869894548</v>
      </c>
      <c r="G396">
        <v>33901.27844726265</v>
      </c>
      <c r="H396">
        <v>0.3942142956767279</v>
      </c>
      <c r="I396">
        <v>0.1880761573273875</v>
      </c>
      <c r="J396">
        <v>17.98608811936635</v>
      </c>
      <c r="K396">
        <v>2.852066183719138</v>
      </c>
      <c r="L396">
        <v>924.7292457572662</v>
      </c>
      <c r="M396">
        <v>404.9873821888913</v>
      </c>
      <c r="N396">
        <v>440.9280505563739</v>
      </c>
    </row>
    <row r="397" spans="1:14">
      <c r="A397">
        <v>395</v>
      </c>
      <c r="B397">
        <v>42.72989009896843</v>
      </c>
      <c r="C397">
        <v>2064.932877792811</v>
      </c>
      <c r="D397">
        <v>0.4216654201432959</v>
      </c>
      <c r="E397">
        <v>234.0820689224734</v>
      </c>
      <c r="F397">
        <v>15.62474939302581</v>
      </c>
      <c r="G397">
        <v>33901.27844726266</v>
      </c>
      <c r="H397">
        <v>0.3942508042160336</v>
      </c>
      <c r="I397">
        <v>0.1880603992702001</v>
      </c>
      <c r="J397">
        <v>17.98916986439079</v>
      </c>
      <c r="K397">
        <v>2.852066183719138</v>
      </c>
      <c r="L397">
        <v>924.7292457572662</v>
      </c>
      <c r="M397">
        <v>404.9819164886673</v>
      </c>
      <c r="N397">
        <v>440.7435065436176</v>
      </c>
    </row>
    <row r="398" spans="1:14">
      <c r="A398">
        <v>396</v>
      </c>
      <c r="B398">
        <v>42.75181144947499</v>
      </c>
      <c r="C398">
        <v>2064.460504443237</v>
      </c>
      <c r="D398">
        <v>0.4217161828900404</v>
      </c>
      <c r="E398">
        <v>234.0224974762686</v>
      </c>
      <c r="F398">
        <v>15.62832452327953</v>
      </c>
      <c r="G398">
        <v>33901.27844726265</v>
      </c>
      <c r="H398">
        <v>0.3942646120848819</v>
      </c>
      <c r="I398">
        <v>0.18804246964483</v>
      </c>
      <c r="J398">
        <v>17.99018160860239</v>
      </c>
      <c r="K398">
        <v>2.852066183719138</v>
      </c>
      <c r="L398">
        <v>924.7292457572662</v>
      </c>
      <c r="M398">
        <v>404.9914133556308</v>
      </c>
      <c r="N398">
        <v>440.7135213778139</v>
      </c>
    </row>
    <row r="399" spans="1:14">
      <c r="A399">
        <v>397</v>
      </c>
      <c r="B399">
        <v>42.74454745818282</v>
      </c>
      <c r="C399">
        <v>2060.506188632555</v>
      </c>
      <c r="D399">
        <v>0.4218371540175391</v>
      </c>
      <c r="E399">
        <v>233.6116368756047</v>
      </c>
      <c r="F399">
        <v>15.65831682861586</v>
      </c>
      <c r="G399">
        <v>33901.27844726267</v>
      </c>
      <c r="H399">
        <v>0.3942592502824037</v>
      </c>
      <c r="I399">
        <v>0.1879440307760787</v>
      </c>
      <c r="J399">
        <v>17.98839342641377</v>
      </c>
      <c r="K399">
        <v>2.852066183719138</v>
      </c>
      <c r="L399">
        <v>924.7292457572662</v>
      </c>
      <c r="M399">
        <v>405.0895949749413</v>
      </c>
      <c r="N399">
        <v>441.0426503365081</v>
      </c>
    </row>
    <row r="400" spans="1:14">
      <c r="A400">
        <v>398</v>
      </c>
      <c r="B400">
        <v>42.72774066099183</v>
      </c>
      <c r="C400">
        <v>2059.349635517821</v>
      </c>
      <c r="D400">
        <v>0.4218483781906067</v>
      </c>
      <c r="E400">
        <v>233.4979647329934</v>
      </c>
      <c r="F400">
        <v>15.66711070935728</v>
      </c>
      <c r="G400">
        <v>33901.27844726267</v>
      </c>
      <c r="H400">
        <v>0.3942480741873882</v>
      </c>
      <c r="I400">
        <v>0.1879211820208428</v>
      </c>
      <c r="J400">
        <v>17.98708633923575</v>
      </c>
      <c r="K400">
        <v>2.852066183719138</v>
      </c>
      <c r="L400">
        <v>924.7292457572662</v>
      </c>
      <c r="M400">
        <v>405.1180245076656</v>
      </c>
      <c r="N400">
        <v>441.1827150280014</v>
      </c>
    </row>
    <row r="401" spans="1:14">
      <c r="A401">
        <v>399</v>
      </c>
      <c r="B401">
        <v>42.72659406083515</v>
      </c>
      <c r="C401">
        <v>2060.256822212839</v>
      </c>
      <c r="D401">
        <v>0.4218168128423463</v>
      </c>
      <c r="E401">
        <v>233.5937306551794</v>
      </c>
      <c r="F401">
        <v>15.6602120575816</v>
      </c>
      <c r="G401">
        <v>33901.27844726265</v>
      </c>
      <c r="H401">
        <v>0.3942478198195755</v>
      </c>
      <c r="I401">
        <v>0.1879427892379523</v>
      </c>
      <c r="J401">
        <v>17.98734338100019</v>
      </c>
      <c r="K401">
        <v>2.852066183719138</v>
      </c>
      <c r="L401">
        <v>924.7292457572662</v>
      </c>
      <c r="M401">
        <v>405.0972709307596</v>
      </c>
      <c r="N401">
        <v>441.1165181359086</v>
      </c>
    </row>
    <row r="402" spans="1:14">
      <c r="A402">
        <v>400</v>
      </c>
      <c r="B402">
        <v>42.77203249600648</v>
      </c>
      <c r="C402">
        <v>2060.85465334066</v>
      </c>
      <c r="D402">
        <v>0.4218702436433451</v>
      </c>
      <c r="E402">
        <v>233.6358170006434</v>
      </c>
      <c r="F402">
        <v>15.65566920337249</v>
      </c>
      <c r="G402">
        <v>33901.27844726267</v>
      </c>
      <c r="H402">
        <v>0.3942770793515114</v>
      </c>
      <c r="I402">
        <v>0.1879429915959336</v>
      </c>
      <c r="J402">
        <v>17.98998876378789</v>
      </c>
      <c r="K402">
        <v>2.852066183719138</v>
      </c>
      <c r="L402">
        <v>924.7292457572662</v>
      </c>
      <c r="M402">
        <v>405.0805005264414</v>
      </c>
      <c r="N402">
        <v>440.9441550675472</v>
      </c>
    </row>
    <row r="403" spans="1:14">
      <c r="A403">
        <v>401</v>
      </c>
      <c r="B403">
        <v>42.79146209660424</v>
      </c>
      <c r="C403">
        <v>2062.501312789023</v>
      </c>
      <c r="D403">
        <v>0.4218467171976698</v>
      </c>
      <c r="E403">
        <v>233.7995744659549</v>
      </c>
      <c r="F403">
        <v>15.64317003284866</v>
      </c>
      <c r="G403">
        <v>33901.27844726265</v>
      </c>
      <c r="H403">
        <v>0.3942900202598119</v>
      </c>
      <c r="I403">
        <v>0.1879776994001555</v>
      </c>
      <c r="J403">
        <v>17.99161184137822</v>
      </c>
      <c r="K403">
        <v>2.852066183719138</v>
      </c>
      <c r="L403">
        <v>924.7292457572662</v>
      </c>
      <c r="M403">
        <v>405.0396127036071</v>
      </c>
      <c r="N403">
        <v>440.7547288074539</v>
      </c>
    </row>
    <row r="404" spans="1:14">
      <c r="A404">
        <v>402</v>
      </c>
      <c r="B404">
        <v>42.80981239548139</v>
      </c>
      <c r="C404">
        <v>2062.526355128719</v>
      </c>
      <c r="D404">
        <v>0.4218760396944854</v>
      </c>
      <c r="E404">
        <v>233.7940682684819</v>
      </c>
      <c r="F404">
        <v>15.64298009996517</v>
      </c>
      <c r="G404">
        <v>33901.27844726266</v>
      </c>
      <c r="H404">
        <v>0.3943019707873305</v>
      </c>
      <c r="I404">
        <v>0.1879710663146927</v>
      </c>
      <c r="J404">
        <v>17.99259771570142</v>
      </c>
      <c r="K404">
        <v>2.852066183719138</v>
      </c>
      <c r="L404">
        <v>924.7292457572662</v>
      </c>
      <c r="M404">
        <v>405.0392565875315</v>
      </c>
      <c r="N404">
        <v>440.7071937018546</v>
      </c>
    </row>
    <row r="405" spans="1:14">
      <c r="A405">
        <v>403</v>
      </c>
      <c r="B405">
        <v>42.83396661832957</v>
      </c>
      <c r="C405">
        <v>2062.874979703656</v>
      </c>
      <c r="D405">
        <v>0.4219031589453043</v>
      </c>
      <c r="E405">
        <v>233.8196202236072</v>
      </c>
      <c r="F405">
        <v>15.64033644616077</v>
      </c>
      <c r="G405">
        <v>33901.27844726265</v>
      </c>
      <c r="H405">
        <v>0.3943174535310255</v>
      </c>
      <c r="I405">
        <v>0.1879723892869627</v>
      </c>
      <c r="J405">
        <v>17.99401490091434</v>
      </c>
      <c r="K405">
        <v>2.852066183719138</v>
      </c>
      <c r="L405">
        <v>924.7292457572662</v>
      </c>
      <c r="M405">
        <v>405.0292091570949</v>
      </c>
      <c r="N405">
        <v>440.6106285813655</v>
      </c>
    </row>
    <row r="406" spans="1:14">
      <c r="A406">
        <v>404</v>
      </c>
      <c r="B406">
        <v>42.82941131432058</v>
      </c>
      <c r="C406">
        <v>2062.319110991674</v>
      </c>
      <c r="D406">
        <v>0.4219144603344417</v>
      </c>
      <c r="E406">
        <v>233.7634684249868</v>
      </c>
      <c r="F406">
        <v>15.64455207585113</v>
      </c>
      <c r="G406">
        <v>33901.27844726265</v>
      </c>
      <c r="H406">
        <v>0.3943144170938955</v>
      </c>
      <c r="I406">
        <v>0.1879597313623121</v>
      </c>
      <c r="J406">
        <v>17.99357385751758</v>
      </c>
      <c r="K406">
        <v>2.852066183719138</v>
      </c>
      <c r="L406">
        <v>924.7292457572662</v>
      </c>
      <c r="M406">
        <v>405.0431665738106</v>
      </c>
      <c r="N406">
        <v>440.6665164925581</v>
      </c>
    </row>
    <row r="407" spans="1:14">
      <c r="A407">
        <v>405</v>
      </c>
      <c r="B407">
        <v>42.83260685702573</v>
      </c>
      <c r="C407">
        <v>2060.341229588501</v>
      </c>
      <c r="D407">
        <v>0.4219860133087691</v>
      </c>
      <c r="E407">
        <v>233.554929838012</v>
      </c>
      <c r="F407">
        <v>15.65957049521169</v>
      </c>
      <c r="G407">
        <v>33901.27844726267</v>
      </c>
      <c r="H407">
        <v>0.3943160244252719</v>
      </c>
      <c r="I407">
        <v>0.1879082099593242</v>
      </c>
      <c r="J407">
        <v>17.99304352413244</v>
      </c>
      <c r="K407">
        <v>2.852066183719138</v>
      </c>
      <c r="L407">
        <v>924.7292457572662</v>
      </c>
      <c r="M407">
        <v>405.0920848013331</v>
      </c>
      <c r="N407">
        <v>440.8189174269698</v>
      </c>
    </row>
    <row r="408" spans="1:14">
      <c r="A408">
        <v>406</v>
      </c>
      <c r="B408">
        <v>42.80896244618794</v>
      </c>
      <c r="C408">
        <v>2062.094177583951</v>
      </c>
      <c r="D408">
        <v>0.4218887298833407</v>
      </c>
      <c r="E408">
        <v>233.7490567645117</v>
      </c>
      <c r="F408">
        <v>15.64625858491797</v>
      </c>
      <c r="G408">
        <v>33901.27844726266</v>
      </c>
      <c r="H408">
        <v>0.3943011784327477</v>
      </c>
      <c r="I408">
        <v>0.1879613878236504</v>
      </c>
      <c r="J408">
        <v>17.99240440173705</v>
      </c>
      <c r="K408">
        <v>2.852066183719138</v>
      </c>
      <c r="L408">
        <v>924.7292457572662</v>
      </c>
      <c r="M408">
        <v>405.0490626042173</v>
      </c>
      <c r="N408">
        <v>440.7392797257766</v>
      </c>
    </row>
    <row r="409" spans="1:14">
      <c r="A409">
        <v>407</v>
      </c>
      <c r="B409">
        <v>42.79023225264334</v>
      </c>
      <c r="C409">
        <v>2063.92303678772</v>
      </c>
      <c r="D409">
        <v>0.4217974509224418</v>
      </c>
      <c r="E409">
        <v>233.9491361805517</v>
      </c>
      <c r="F409">
        <v>15.63239430630509</v>
      </c>
      <c r="G409">
        <v>33901.27844726267</v>
      </c>
      <c r="H409">
        <v>0.3942896573351862</v>
      </c>
      <c r="I409">
        <v>0.1880133757980697</v>
      </c>
      <c r="J409">
        <v>17.99204497113778</v>
      </c>
      <c r="K409">
        <v>2.852066183719138</v>
      </c>
      <c r="L409">
        <v>924.7292457572662</v>
      </c>
      <c r="M409">
        <v>405.0053367292074</v>
      </c>
      <c r="N409">
        <v>440.6467725715084</v>
      </c>
    </row>
    <row r="410" spans="1:14">
      <c r="A410">
        <v>408</v>
      </c>
      <c r="B410">
        <v>42.83850314339089</v>
      </c>
      <c r="C410">
        <v>2063.808865861775</v>
      </c>
      <c r="D410">
        <v>0.4218788902659758</v>
      </c>
      <c r="E410">
        <v>233.9152729731531</v>
      </c>
      <c r="F410">
        <v>15.63325909808025</v>
      </c>
      <c r="G410">
        <v>33901.27844726267</v>
      </c>
      <c r="H410">
        <v>0.3943204461553806</v>
      </c>
      <c r="I410">
        <v>0.1879953901051212</v>
      </c>
      <c r="J410">
        <v>17.99458978302671</v>
      </c>
      <c r="K410">
        <v>2.852066183719138</v>
      </c>
      <c r="L410">
        <v>924.7292457572662</v>
      </c>
      <c r="M410">
        <v>405.0052811689347</v>
      </c>
      <c r="N410">
        <v>440.5224820696885</v>
      </c>
    </row>
    <row r="411" spans="1:14">
      <c r="A411">
        <v>409</v>
      </c>
      <c r="B411">
        <v>42.78215333917882</v>
      </c>
      <c r="C411">
        <v>2065.389947413826</v>
      </c>
      <c r="D411">
        <v>0.4217348894506006</v>
      </c>
      <c r="E411">
        <v>234.1063306943391</v>
      </c>
      <c r="F411">
        <v>15.62129164486912</v>
      </c>
      <c r="G411">
        <v>33901.27844726267</v>
      </c>
      <c r="H411">
        <v>0.3942845679032057</v>
      </c>
      <c r="I411">
        <v>0.1880542706394998</v>
      </c>
      <c r="J411">
        <v>17.99212995277065</v>
      </c>
      <c r="K411">
        <v>2.852066183719138</v>
      </c>
      <c r="L411">
        <v>924.7292457572662</v>
      </c>
      <c r="M411">
        <v>404.9687102832144</v>
      </c>
      <c r="N411">
        <v>440.5636671931077</v>
      </c>
    </row>
    <row r="412" spans="1:14">
      <c r="A412">
        <v>410</v>
      </c>
      <c r="B412">
        <v>42.81314941265705</v>
      </c>
      <c r="C412">
        <v>2063.173109230293</v>
      </c>
      <c r="D412">
        <v>0.4218594168358121</v>
      </c>
      <c r="E412">
        <v>233.8601938574191</v>
      </c>
      <c r="F412">
        <v>15.63807640986994</v>
      </c>
      <c r="G412">
        <v>33901.27844726267</v>
      </c>
      <c r="H412">
        <v>0.3943041086570128</v>
      </c>
      <c r="I412">
        <v>0.187987244718217</v>
      </c>
      <c r="J412">
        <v>17.99300707790719</v>
      </c>
      <c r="K412">
        <v>2.852066183719138</v>
      </c>
      <c r="L412">
        <v>924.7292457572662</v>
      </c>
      <c r="M412">
        <v>405.022406507181</v>
      </c>
      <c r="N412">
        <v>440.6465515577308</v>
      </c>
    </row>
    <row r="413" spans="1:14">
      <c r="A413">
        <v>411</v>
      </c>
      <c r="B413">
        <v>42.7957007669594</v>
      </c>
      <c r="C413">
        <v>2060.1389655693</v>
      </c>
      <c r="D413">
        <v>0.4219330606153224</v>
      </c>
      <c r="E413">
        <v>233.550328921476</v>
      </c>
      <c r="F413">
        <v>15.66110794861666</v>
      </c>
      <c r="G413">
        <v>33901.27844726267</v>
      </c>
      <c r="H413">
        <v>0.3942923261637138</v>
      </c>
      <c r="I413">
        <v>0.187915600226306</v>
      </c>
      <c r="J413">
        <v>17.99100155816727</v>
      </c>
      <c r="K413">
        <v>2.852066183719138</v>
      </c>
      <c r="L413">
        <v>924.7292457572662</v>
      </c>
      <c r="M413">
        <v>405.0983572555781</v>
      </c>
      <c r="N413">
        <v>440.9341662726462</v>
      </c>
    </row>
    <row r="414" spans="1:14">
      <c r="A414">
        <v>412</v>
      </c>
      <c r="B414">
        <v>42.79371190613566</v>
      </c>
      <c r="C414">
        <v>2062.205798945211</v>
      </c>
      <c r="D414">
        <v>0.4218609221601522</v>
      </c>
      <c r="E414">
        <v>233.7678118436135</v>
      </c>
      <c r="F414">
        <v>15.64541169723937</v>
      </c>
      <c r="G414">
        <v>33901.27844726267</v>
      </c>
      <c r="H414">
        <v>0.3942916362794328</v>
      </c>
      <c r="I414">
        <v>0.1879678868487978</v>
      </c>
      <c r="J414">
        <v>17.99162099843248</v>
      </c>
      <c r="K414">
        <v>2.852066183719138</v>
      </c>
      <c r="L414">
        <v>924.7292457572662</v>
      </c>
      <c r="M414">
        <v>405.0481836119348</v>
      </c>
      <c r="N414">
        <v>440.7785406887552</v>
      </c>
    </row>
    <row r="415" spans="1:14">
      <c r="A415">
        <v>413</v>
      </c>
      <c r="B415">
        <v>42.7787896957019</v>
      </c>
      <c r="C415">
        <v>2062.513916944973</v>
      </c>
      <c r="D415">
        <v>0.4218258750321908</v>
      </c>
      <c r="E415">
        <v>233.806658500088</v>
      </c>
      <c r="F415">
        <v>15.64307443642479</v>
      </c>
      <c r="G415">
        <v>33901.27844726267</v>
      </c>
      <c r="H415">
        <v>0.3942818791248728</v>
      </c>
      <c r="I415">
        <v>0.1879821091584346</v>
      </c>
      <c r="J415">
        <v>17.99093515521573</v>
      </c>
      <c r="K415">
        <v>2.852066183719138</v>
      </c>
      <c r="L415">
        <v>924.7292457572662</v>
      </c>
      <c r="M415">
        <v>405.0399611046237</v>
      </c>
      <c r="N415">
        <v>440.8026736147537</v>
      </c>
    </row>
    <row r="416" spans="1:14">
      <c r="A416">
        <v>414</v>
      </c>
      <c r="B416">
        <v>42.8360705996012</v>
      </c>
      <c r="C416">
        <v>2063.723800659773</v>
      </c>
      <c r="D416">
        <v>0.4218780736477967</v>
      </c>
      <c r="E416">
        <v>233.9075472305262</v>
      </c>
      <c r="F416">
        <v>15.63390348970993</v>
      </c>
      <c r="G416">
        <v>33901.27844726267</v>
      </c>
      <c r="H416">
        <v>0.3943189621774829</v>
      </c>
      <c r="I416">
        <v>0.1879933999960095</v>
      </c>
      <c r="J416">
        <v>17.99442603126988</v>
      </c>
      <c r="K416">
        <v>2.852066183719138</v>
      </c>
      <c r="L416">
        <v>924.7292457572662</v>
      </c>
      <c r="M416">
        <v>405.0080450374111</v>
      </c>
      <c r="N416">
        <v>440.5402756231151</v>
      </c>
    </row>
    <row r="417" spans="1:14">
      <c r="A417">
        <v>415</v>
      </c>
      <c r="B417">
        <v>42.89091137505912</v>
      </c>
      <c r="C417">
        <v>2061.971837676934</v>
      </c>
      <c r="D417">
        <v>0.4220255338823851</v>
      </c>
      <c r="E417">
        <v>233.699449888989</v>
      </c>
      <c r="F417">
        <v>15.64718690109837</v>
      </c>
      <c r="G417">
        <v>33901.27844726267</v>
      </c>
      <c r="H417">
        <v>0.3943537947419062</v>
      </c>
      <c r="I417">
        <v>0.1879299601928341</v>
      </c>
      <c r="J417">
        <v>17.99673904662319</v>
      </c>
      <c r="K417">
        <v>2.852066183719138</v>
      </c>
      <c r="L417">
        <v>924.7292457572662</v>
      </c>
      <c r="M417">
        <v>405.0496579377108</v>
      </c>
      <c r="N417">
        <v>440.5333975968007</v>
      </c>
    </row>
    <row r="418" spans="1:14">
      <c r="A418">
        <v>416</v>
      </c>
      <c r="B418">
        <v>42.81192949668371</v>
      </c>
      <c r="C418">
        <v>2061.831453194009</v>
      </c>
      <c r="D418">
        <v>0.4219022153093273</v>
      </c>
      <c r="E418">
        <v>233.7201650743966</v>
      </c>
      <c r="F418">
        <v>15.64825227539895</v>
      </c>
      <c r="G418">
        <v>33901.27844726267</v>
      </c>
      <c r="H418">
        <v>0.3943029835181397</v>
      </c>
      <c r="I418">
        <v>0.1879540026181803</v>
      </c>
      <c r="J418">
        <v>17.99247139583908</v>
      </c>
      <c r="K418">
        <v>2.852066183719138</v>
      </c>
      <c r="L418">
        <v>924.7292457572662</v>
      </c>
      <c r="M418">
        <v>405.055181015271</v>
      </c>
      <c r="N418">
        <v>440.7541110191223</v>
      </c>
    </row>
    <row r="419" spans="1:14">
      <c r="A419">
        <v>417</v>
      </c>
      <c r="B419">
        <v>42.74986913296259</v>
      </c>
      <c r="C419">
        <v>2060.523907721674</v>
      </c>
      <c r="D419">
        <v>0.4218463688024735</v>
      </c>
      <c r="E419">
        <v>233.6114570859906</v>
      </c>
      <c r="F419">
        <v>15.65818217785529</v>
      </c>
      <c r="G419">
        <v>33901.27844726265</v>
      </c>
      <c r="H419">
        <v>0.394263085553088</v>
      </c>
      <c r="I419">
        <v>0.1879399215034693</v>
      </c>
      <c r="J419">
        <v>17.9886757464941</v>
      </c>
      <c r="K419">
        <v>2.852066183719138</v>
      </c>
      <c r="L419">
        <v>924.7292457572662</v>
      </c>
      <c r="M419">
        <v>405.0913962961289</v>
      </c>
      <c r="N419">
        <v>441.0485022058257</v>
      </c>
    </row>
    <row r="420" spans="1:14">
      <c r="A420">
        <v>418</v>
      </c>
      <c r="B420">
        <v>42.81374519067008</v>
      </c>
      <c r="C420">
        <v>2061.65398896364</v>
      </c>
      <c r="D420">
        <v>0.4219114851889251</v>
      </c>
      <c r="E420">
        <v>233.7008861090918</v>
      </c>
      <c r="F420">
        <v>15.64959925460182</v>
      </c>
      <c r="G420">
        <v>33901.27844726265</v>
      </c>
      <c r="H420">
        <v>0.3943042379903062</v>
      </c>
      <c r="I420">
        <v>0.1879479761186634</v>
      </c>
      <c r="J420">
        <v>17.992499361181</v>
      </c>
      <c r="K420">
        <v>2.852066183719138</v>
      </c>
      <c r="L420">
        <v>924.7292457572662</v>
      </c>
      <c r="M420">
        <v>405.060297962756</v>
      </c>
      <c r="N420">
        <v>440.7634112622906</v>
      </c>
    </row>
    <row r="421" spans="1:14">
      <c r="A421">
        <v>419</v>
      </c>
      <c r="B421">
        <v>42.79864099025901</v>
      </c>
      <c r="C421">
        <v>2062.110582166722</v>
      </c>
      <c r="D421">
        <v>0.4218713144634804</v>
      </c>
      <c r="E421">
        <v>233.7553801637449</v>
      </c>
      <c r="F421">
        <v>15.64613411518962</v>
      </c>
      <c r="G421">
        <v>33901.27844726267</v>
      </c>
      <c r="H421">
        <v>0.3942945044888145</v>
      </c>
      <c r="I421">
        <v>0.1879656318378555</v>
      </c>
      <c r="J421">
        <v>17.99185736350035</v>
      </c>
      <c r="K421">
        <v>2.852066183719138</v>
      </c>
      <c r="L421">
        <v>924.7292457572662</v>
      </c>
      <c r="M421">
        <v>405.0487392572096</v>
      </c>
      <c r="N421">
        <v>440.7585556983611</v>
      </c>
    </row>
    <row r="422" spans="1:14">
      <c r="A422">
        <v>420</v>
      </c>
      <c r="B422">
        <v>42.76906613975795</v>
      </c>
      <c r="C422">
        <v>2060.904338621236</v>
      </c>
      <c r="D422">
        <v>0.421864638075945</v>
      </c>
      <c r="E422">
        <v>233.6426082546425</v>
      </c>
      <c r="F422">
        <v>15.6552917689121</v>
      </c>
      <c r="G422">
        <v>33901.27844726268</v>
      </c>
      <c r="H422">
        <v>0.3942755206221363</v>
      </c>
      <c r="I422">
        <v>0.1879431867565676</v>
      </c>
      <c r="J422">
        <v>17.98984174978587</v>
      </c>
      <c r="K422">
        <v>2.852066183719138</v>
      </c>
      <c r="L422">
        <v>924.7292457572662</v>
      </c>
      <c r="M422">
        <v>405.0811947117547</v>
      </c>
      <c r="N422">
        <v>440.9526489103382</v>
      </c>
    </row>
    <row r="423" spans="1:14">
      <c r="A423">
        <v>421</v>
      </c>
      <c r="B423">
        <v>42.79631863891017</v>
      </c>
      <c r="C423">
        <v>2061.222020921833</v>
      </c>
      <c r="D423">
        <v>0.4218978360690578</v>
      </c>
      <c r="E423">
        <v>233.6635163845178</v>
      </c>
      <c r="F423">
        <v>15.6528789239807</v>
      </c>
      <c r="G423">
        <v>33901.27844726267</v>
      </c>
      <c r="H423">
        <v>0.3942929845209995</v>
      </c>
      <c r="I423">
        <v>0.1879427164896733</v>
      </c>
      <c r="J423">
        <v>17.99141436858164</v>
      </c>
      <c r="K423">
        <v>2.852066183719138</v>
      </c>
      <c r="L423">
        <v>924.7292457572662</v>
      </c>
      <c r="M423">
        <v>405.0717577622462</v>
      </c>
      <c r="N423">
        <v>440.8476057822502</v>
      </c>
    </row>
    <row r="424" spans="1:14">
      <c r="A424">
        <v>422</v>
      </c>
      <c r="B424">
        <v>42.77081555973989</v>
      </c>
      <c r="C424">
        <v>2064.018302537998</v>
      </c>
      <c r="D424">
        <v>0.4217634162603403</v>
      </c>
      <c r="E424">
        <v>233.9680714658029</v>
      </c>
      <c r="F424">
        <v>15.63167278568175</v>
      </c>
      <c r="G424">
        <v>33901.27844726266</v>
      </c>
      <c r="H424">
        <v>0.3942773935786252</v>
      </c>
      <c r="I424">
        <v>0.1880209246800695</v>
      </c>
      <c r="J424">
        <v>17.99103260108517</v>
      </c>
      <c r="K424">
        <v>2.852066183719138</v>
      </c>
      <c r="L424">
        <v>924.7292457572662</v>
      </c>
      <c r="M424">
        <v>405.004988685469</v>
      </c>
      <c r="N424">
        <v>440.7037429839825</v>
      </c>
    </row>
    <row r="425" spans="1:14">
      <c r="A425">
        <v>423</v>
      </c>
      <c r="B425">
        <v>42.78797444310381</v>
      </c>
      <c r="C425">
        <v>2062.099900073335</v>
      </c>
      <c r="D425">
        <v>0.4218550571121485</v>
      </c>
      <c r="E425">
        <v>233.7592687419972</v>
      </c>
      <c r="F425">
        <v>15.64621516532</v>
      </c>
      <c r="G425">
        <v>33901.27844726266</v>
      </c>
      <c r="H425">
        <v>0.3942878770845594</v>
      </c>
      <c r="I425">
        <v>0.1879674504929058</v>
      </c>
      <c r="J425">
        <v>17.99127832878109</v>
      </c>
      <c r="K425">
        <v>2.852066183719138</v>
      </c>
      <c r="L425">
        <v>924.7292457572662</v>
      </c>
      <c r="M425">
        <v>405.0507346633411</v>
      </c>
      <c r="N425">
        <v>440.804862466571</v>
      </c>
    </row>
    <row r="426" spans="1:14">
      <c r="A426">
        <v>424</v>
      </c>
      <c r="B426">
        <v>42.77082176777883</v>
      </c>
      <c r="C426">
        <v>2061.968158183701</v>
      </c>
      <c r="D426">
        <v>0.421832235148498</v>
      </c>
      <c r="E426">
        <v>233.7533768664967</v>
      </c>
      <c r="F426">
        <v>15.64721482282844</v>
      </c>
      <c r="G426">
        <v>33901.27844726265</v>
      </c>
      <c r="H426">
        <v>0.3942770181296506</v>
      </c>
      <c r="I426">
        <v>0.1879686098988933</v>
      </c>
      <c r="J426">
        <v>17.99030686724197</v>
      </c>
      <c r="K426">
        <v>2.852066183719138</v>
      </c>
      <c r="L426">
        <v>924.7292457572662</v>
      </c>
      <c r="M426">
        <v>405.0557644329935</v>
      </c>
      <c r="N426">
        <v>440.8669045583617</v>
      </c>
    </row>
    <row r="427" spans="1:14">
      <c r="A427">
        <v>425</v>
      </c>
      <c r="B427">
        <v>42.74797635223661</v>
      </c>
      <c r="C427">
        <v>2061.679014632452</v>
      </c>
      <c r="D427">
        <v>0.4218048449107368</v>
      </c>
      <c r="E427">
        <v>233.7333771669881</v>
      </c>
      <c r="F427">
        <v>15.64940929210757</v>
      </c>
      <c r="G427">
        <v>33901.27844726267</v>
      </c>
      <c r="H427">
        <v>0.3942622475877679</v>
      </c>
      <c r="I427">
        <v>0.1879691464929832</v>
      </c>
      <c r="J427">
        <v>17.98898233475238</v>
      </c>
      <c r="K427">
        <v>2.852066183719138</v>
      </c>
      <c r="L427">
        <v>924.7292457572662</v>
      </c>
      <c r="M427">
        <v>405.0636124610728</v>
      </c>
      <c r="N427">
        <v>440.9531057201539</v>
      </c>
    </row>
    <row r="428" spans="1:14">
      <c r="A428">
        <v>426</v>
      </c>
      <c r="B428">
        <v>42.7634944204901</v>
      </c>
      <c r="C428">
        <v>2062.572978903628</v>
      </c>
      <c r="D428">
        <v>0.4218003746378542</v>
      </c>
      <c r="E428">
        <v>233.820123676711</v>
      </c>
      <c r="F428">
        <v>15.64262649561249</v>
      </c>
      <c r="G428">
        <v>33901.27844726267</v>
      </c>
      <c r="H428">
        <v>0.3942725305909275</v>
      </c>
      <c r="I428">
        <v>0.1879857619764644</v>
      </c>
      <c r="J428">
        <v>17.99012525546525</v>
      </c>
      <c r="K428">
        <v>2.852066183719138</v>
      </c>
      <c r="L428">
        <v>924.7292457572662</v>
      </c>
      <c r="M428">
        <v>405.0417254791954</v>
      </c>
      <c r="N428">
        <v>440.8438417252075</v>
      </c>
    </row>
    <row r="429" spans="1:14">
      <c r="A429">
        <v>427</v>
      </c>
      <c r="B429">
        <v>42.76613628162227</v>
      </c>
      <c r="C429">
        <v>2063.105046687254</v>
      </c>
      <c r="D429">
        <v>0.4217866690331203</v>
      </c>
      <c r="E429">
        <v>233.8746183785607</v>
      </c>
      <c r="F429">
        <v>15.63859231537383</v>
      </c>
      <c r="G429">
        <v>33901.27844726267</v>
      </c>
      <c r="H429">
        <v>0.3942742699271441</v>
      </c>
      <c r="I429">
        <v>0.1879987588738041</v>
      </c>
      <c r="J429">
        <v>17.99045518450149</v>
      </c>
      <c r="K429">
        <v>2.852066183719138</v>
      </c>
      <c r="L429">
        <v>924.7292457572662</v>
      </c>
      <c r="M429">
        <v>405.0281782019071</v>
      </c>
      <c r="N429">
        <v>440.7947033466416</v>
      </c>
    </row>
    <row r="430" spans="1:14">
      <c r="A430">
        <v>428</v>
      </c>
      <c r="B430">
        <v>42.7275709667728</v>
      </c>
      <c r="C430">
        <v>2061.396221345527</v>
      </c>
      <c r="D430">
        <v>0.4217820591863229</v>
      </c>
      <c r="E430">
        <v>233.7132223995664</v>
      </c>
      <c r="F430">
        <v>15.6515561612278</v>
      </c>
      <c r="G430">
        <v>33901.27844726267</v>
      </c>
      <c r="H430">
        <v>0.394249363797636</v>
      </c>
      <c r="I430">
        <v>0.1879668924965815</v>
      </c>
      <c r="J430">
        <v>17.9877804748659</v>
      </c>
      <c r="K430">
        <v>2.852066183719138</v>
      </c>
      <c r="L430">
        <v>924.7292457572662</v>
      </c>
      <c r="M430">
        <v>405.0730901611298</v>
      </c>
      <c r="N430">
        <v>441.0392598387976</v>
      </c>
    </row>
    <row r="431" spans="1:14">
      <c r="A431">
        <v>429</v>
      </c>
      <c r="B431">
        <v>42.73237042439667</v>
      </c>
      <c r="C431">
        <v>2060.786326516017</v>
      </c>
      <c r="D431">
        <v>0.4218103956285003</v>
      </c>
      <c r="E431">
        <v>233.6472009851393</v>
      </c>
      <c r="F431">
        <v>15.65618827813078</v>
      </c>
      <c r="G431">
        <v>33901.27844726267</v>
      </c>
      <c r="H431">
        <v>0.3942523639727581</v>
      </c>
      <c r="I431">
        <v>0.1879495480341086</v>
      </c>
      <c r="J431">
        <v>17.98782079173331</v>
      </c>
      <c r="K431">
        <v>2.852066183719138</v>
      </c>
      <c r="L431">
        <v>924.7292457572662</v>
      </c>
      <c r="M431">
        <v>405.0881607681213</v>
      </c>
      <c r="N431">
        <v>441.0749149533568</v>
      </c>
    </row>
    <row r="432" spans="1:14">
      <c r="A432">
        <v>430</v>
      </c>
      <c r="B432">
        <v>42.74285893264273</v>
      </c>
      <c r="C432">
        <v>2060.309156554916</v>
      </c>
      <c r="D432">
        <v>0.4218429289909999</v>
      </c>
      <c r="E432">
        <v>233.5923491416163</v>
      </c>
      <c r="F432">
        <v>15.65981426927289</v>
      </c>
      <c r="G432">
        <v>33901.27844726267</v>
      </c>
      <c r="H432">
        <v>0.3942588104585294</v>
      </c>
      <c r="I432">
        <v>0.1879350648034171</v>
      </c>
      <c r="J432">
        <v>17.9882170645213</v>
      </c>
      <c r="K432">
        <v>2.852066183719138</v>
      </c>
      <c r="L432">
        <v>924.7292457572662</v>
      </c>
      <c r="M432">
        <v>405.0985149777169</v>
      </c>
      <c r="N432">
        <v>441.0862297346201</v>
      </c>
    </row>
    <row r="433" spans="1:14">
      <c r="A433">
        <v>431</v>
      </c>
      <c r="B433">
        <v>42.72139088072173</v>
      </c>
      <c r="C433">
        <v>2060.725470949264</v>
      </c>
      <c r="D433">
        <v>0.4217944636856939</v>
      </c>
      <c r="E433">
        <v>233.6457329626332</v>
      </c>
      <c r="F433">
        <v>15.65665062317591</v>
      </c>
      <c r="G433">
        <v>33901.27844726266</v>
      </c>
      <c r="H433">
        <v>0.3942452226196274</v>
      </c>
      <c r="I433">
        <v>0.1879521246722099</v>
      </c>
      <c r="J433">
        <v>17.98721191644502</v>
      </c>
      <c r="K433">
        <v>2.852066183719138</v>
      </c>
      <c r="L433">
        <v>924.7292457572662</v>
      </c>
      <c r="M433">
        <v>405.0897149003857</v>
      </c>
      <c r="N433">
        <v>441.110689994822</v>
      </c>
    </row>
    <row r="434" spans="1:14">
      <c r="A434">
        <v>432</v>
      </c>
      <c r="B434">
        <v>42.77741323952102</v>
      </c>
      <c r="C434">
        <v>2060.941267901819</v>
      </c>
      <c r="D434">
        <v>0.4218781901794424</v>
      </c>
      <c r="E434">
        <v>233.6431159810459</v>
      </c>
      <c r="F434">
        <v>15.6550112472537</v>
      </c>
      <c r="G434">
        <v>33901.27844726266</v>
      </c>
      <c r="H434">
        <v>0.3942813474646134</v>
      </c>
      <c r="I434">
        <v>0.1879382454228126</v>
      </c>
      <c r="J434">
        <v>17.99028883227634</v>
      </c>
      <c r="K434">
        <v>2.852066183719138</v>
      </c>
      <c r="L434">
        <v>924.7292457572662</v>
      </c>
      <c r="M434">
        <v>405.0826728609214</v>
      </c>
      <c r="N434">
        <v>440.9399545908273</v>
      </c>
    </row>
    <row r="435" spans="1:14">
      <c r="A435">
        <v>433</v>
      </c>
      <c r="B435">
        <v>42.76859140068247</v>
      </c>
      <c r="C435">
        <v>2060.445194876959</v>
      </c>
      <c r="D435">
        <v>0.421880570234817</v>
      </c>
      <c r="E435">
        <v>233.5951410770755</v>
      </c>
      <c r="F435">
        <v>15.65878034958311</v>
      </c>
      <c r="G435">
        <v>33901.27844726266</v>
      </c>
      <c r="H435">
        <v>0.3942755897047937</v>
      </c>
      <c r="I435">
        <v>0.1879285465456113</v>
      </c>
      <c r="J435">
        <v>17.98964081423122</v>
      </c>
      <c r="K435">
        <v>2.852066183719138</v>
      </c>
      <c r="L435">
        <v>924.7292457572662</v>
      </c>
      <c r="M435">
        <v>405.0953144521741</v>
      </c>
      <c r="N435">
        <v>441.0021937326343</v>
      </c>
    </row>
    <row r="436" spans="1:14">
      <c r="A436">
        <v>434</v>
      </c>
      <c r="B436">
        <v>42.78432882235469</v>
      </c>
      <c r="C436">
        <v>2061.174311364196</v>
      </c>
      <c r="D436">
        <v>0.4218815422396665</v>
      </c>
      <c r="E436">
        <v>233.664390796555</v>
      </c>
      <c r="F436">
        <v>15.65324123779622</v>
      </c>
      <c r="G436">
        <v>33901.27844726267</v>
      </c>
      <c r="H436">
        <v>0.3942858455868792</v>
      </c>
      <c r="I436">
        <v>0.1879418728503318</v>
      </c>
      <c r="J436">
        <v>17.99074206318634</v>
      </c>
      <c r="K436">
        <v>2.852066183719138</v>
      </c>
      <c r="L436">
        <v>924.7292457572662</v>
      </c>
      <c r="M436">
        <v>405.0766170639039</v>
      </c>
      <c r="N436">
        <v>440.8939717272773</v>
      </c>
    </row>
    <row r="437" spans="1:14">
      <c r="A437">
        <v>435</v>
      </c>
      <c r="B437">
        <v>42.78544963471706</v>
      </c>
      <c r="C437">
        <v>2061.998412603265</v>
      </c>
      <c r="D437">
        <v>0.421855762098258</v>
      </c>
      <c r="E437">
        <v>233.7502153448132</v>
      </c>
      <c r="F437">
        <v>15.64698524098232</v>
      </c>
      <c r="G437">
        <v>33901.27844726267</v>
      </c>
      <c r="H437">
        <v>0.3942867405328738</v>
      </c>
      <c r="I437">
        <v>0.1879623695268483</v>
      </c>
      <c r="J437">
        <v>17.99109220757763</v>
      </c>
      <c r="K437">
        <v>2.852066183719138</v>
      </c>
      <c r="L437">
        <v>924.7292457572662</v>
      </c>
      <c r="M437">
        <v>405.0562908032076</v>
      </c>
      <c r="N437">
        <v>440.8293352774864</v>
      </c>
    </row>
    <row r="438" spans="1:14">
      <c r="A438">
        <v>436</v>
      </c>
      <c r="B438">
        <v>42.77904129117863</v>
      </c>
      <c r="C438">
        <v>2061.314308298447</v>
      </c>
      <c r="D438">
        <v>0.4218682442064187</v>
      </c>
      <c r="E438">
        <v>233.6814229131106</v>
      </c>
      <c r="F438">
        <v>15.65217812685988</v>
      </c>
      <c r="G438">
        <v>33901.27844726267</v>
      </c>
      <c r="H438">
        <v>0.3942824658930916</v>
      </c>
      <c r="I438">
        <v>0.1879473158524179</v>
      </c>
      <c r="J438">
        <v>17.99050883477773</v>
      </c>
      <c r="K438">
        <v>2.852066183719138</v>
      </c>
      <c r="L438">
        <v>924.7292457572662</v>
      </c>
      <c r="M438">
        <v>405.0732677974058</v>
      </c>
      <c r="N438">
        <v>440.8976642592527</v>
      </c>
    </row>
    <row r="439" spans="1:14">
      <c r="A439">
        <v>437</v>
      </c>
      <c r="B439">
        <v>42.76440244461774</v>
      </c>
      <c r="C439">
        <v>2061.248783091802</v>
      </c>
      <c r="D439">
        <v>0.4218466963880648</v>
      </c>
      <c r="E439">
        <v>233.681140670288</v>
      </c>
      <c r="F439">
        <v>15.65267569523427</v>
      </c>
      <c r="G439">
        <v>33901.27844726266</v>
      </c>
      <c r="H439">
        <v>0.3942730478209431</v>
      </c>
      <c r="I439">
        <v>0.1879506711422949</v>
      </c>
      <c r="J439">
        <v>17.98970419152459</v>
      </c>
      <c r="K439">
        <v>2.852066183719138</v>
      </c>
      <c r="L439">
        <v>924.7292457572662</v>
      </c>
      <c r="M439">
        <v>405.0753579384038</v>
      </c>
      <c r="N439">
        <v>440.9403249268353</v>
      </c>
    </row>
    <row r="440" spans="1:14">
      <c r="A440">
        <v>438</v>
      </c>
      <c r="B440">
        <v>42.77372733484354</v>
      </c>
      <c r="C440">
        <v>2061.099871374139</v>
      </c>
      <c r="D440">
        <v>0.4218668108483559</v>
      </c>
      <c r="E440">
        <v>233.6613538274797</v>
      </c>
      <c r="F440">
        <v>15.6538065801837</v>
      </c>
      <c r="G440">
        <v>33901.27844726265</v>
      </c>
      <c r="H440">
        <v>0.3942789973762496</v>
      </c>
      <c r="I440">
        <v>0.1879437129726754</v>
      </c>
      <c r="J440">
        <v>17.99014894821218</v>
      </c>
      <c r="K440">
        <v>2.852066183719138</v>
      </c>
      <c r="L440">
        <v>924.7292457572662</v>
      </c>
      <c r="M440">
        <v>405.0787165006907</v>
      </c>
      <c r="N440">
        <v>440.9308009552746</v>
      </c>
    </row>
    <row r="441" spans="1:14">
      <c r="A441">
        <v>439</v>
      </c>
      <c r="B441">
        <v>42.7974467793424</v>
      </c>
      <c r="C441">
        <v>2060.844247671908</v>
      </c>
      <c r="D441">
        <v>0.4219137412952331</v>
      </c>
      <c r="E441">
        <v>233.623873882956</v>
      </c>
      <c r="F441">
        <v>15.65574825238748</v>
      </c>
      <c r="G441">
        <v>33901.27844726265</v>
      </c>
      <c r="H441">
        <v>0.3942941678964558</v>
      </c>
      <c r="I441">
        <v>0.1879292869709742</v>
      </c>
      <c r="J441">
        <v>17.99132958531627</v>
      </c>
      <c r="K441">
        <v>2.852066183719138</v>
      </c>
      <c r="L441">
        <v>924.7292457572662</v>
      </c>
      <c r="M441">
        <v>405.0840754840225</v>
      </c>
      <c r="N441">
        <v>440.8814532734687</v>
      </c>
    </row>
    <row r="442" spans="1:14">
      <c r="A442">
        <v>440</v>
      </c>
      <c r="B442">
        <v>42.8169782316313</v>
      </c>
      <c r="C442">
        <v>2061.749143004685</v>
      </c>
      <c r="D442">
        <v>0.4219148085696285</v>
      </c>
      <c r="E442">
        <v>233.7097889598238</v>
      </c>
      <c r="F442">
        <v>15.64887699281995</v>
      </c>
      <c r="G442">
        <v>33901.27844726266</v>
      </c>
      <c r="H442">
        <v>0.3943068297546591</v>
      </c>
      <c r="I442">
        <v>0.1879461528786453</v>
      </c>
      <c r="J442">
        <v>17.99269598509963</v>
      </c>
      <c r="K442">
        <v>2.852066183719138</v>
      </c>
      <c r="L442">
        <v>924.7292457572662</v>
      </c>
      <c r="M442">
        <v>405.0605932064531</v>
      </c>
      <c r="N442">
        <v>440.7546999140724</v>
      </c>
    </row>
    <row r="443" spans="1:14">
      <c r="A443">
        <v>441</v>
      </c>
      <c r="B443">
        <v>42.81411257657638</v>
      </c>
      <c r="C443">
        <v>2061.467449071519</v>
      </c>
      <c r="D443">
        <v>0.4219198808519863</v>
      </c>
      <c r="E443">
        <v>233.6816591515371</v>
      </c>
      <c r="F443">
        <v>15.65101536939811</v>
      </c>
      <c r="G443">
        <v>33901.27844726265</v>
      </c>
      <c r="H443">
        <v>0.3943050257848251</v>
      </c>
      <c r="I443">
        <v>0.1879393276831121</v>
      </c>
      <c r="J443">
        <v>17.99244030539097</v>
      </c>
      <c r="K443">
        <v>2.852066183719138</v>
      </c>
      <c r="L443">
        <v>924.7292457572662</v>
      </c>
      <c r="M443">
        <v>405.0682151944916</v>
      </c>
      <c r="N443">
        <v>440.7878261480067</v>
      </c>
    </row>
    <row r="444" spans="1:14">
      <c r="A444">
        <v>442</v>
      </c>
      <c r="B444">
        <v>42.82249285068969</v>
      </c>
      <c r="C444">
        <v>2061.566482377638</v>
      </c>
      <c r="D444">
        <v>0.4219300810834332</v>
      </c>
      <c r="E444">
        <v>233.6882472852717</v>
      </c>
      <c r="F444">
        <v>15.65026352762662</v>
      </c>
      <c r="G444">
        <v>33901.27844726267</v>
      </c>
      <c r="H444">
        <v>0.3943104107723571</v>
      </c>
      <c r="I444">
        <v>0.187939098103565</v>
      </c>
      <c r="J444">
        <v>17.9929233794658</v>
      </c>
      <c r="K444">
        <v>2.852066183719138</v>
      </c>
      <c r="L444">
        <v>924.7292457572662</v>
      </c>
      <c r="M444">
        <v>405.0653874721904</v>
      </c>
      <c r="N444">
        <v>440.7557621537929</v>
      </c>
    </row>
    <row r="445" spans="1:14">
      <c r="A445">
        <v>443</v>
      </c>
      <c r="B445">
        <v>42.82867432708054</v>
      </c>
      <c r="C445">
        <v>2059.626446317077</v>
      </c>
      <c r="D445">
        <v>0.4220050263663949</v>
      </c>
      <c r="E445">
        <v>233.4822688254924</v>
      </c>
      <c r="F445">
        <v>15.66500507246121</v>
      </c>
      <c r="G445">
        <v>33901.27844726266</v>
      </c>
      <c r="H445">
        <v>0.394313866340448</v>
      </c>
      <c r="I445">
        <v>0.1878879677759278</v>
      </c>
      <c r="J445">
        <v>17.99256536181838</v>
      </c>
      <c r="K445">
        <v>2.852066183719138</v>
      </c>
      <c r="L445">
        <v>924.7292457572662</v>
      </c>
      <c r="M445">
        <v>405.1128915063303</v>
      </c>
      <c r="N445">
        <v>440.8897946816854</v>
      </c>
    </row>
    <row r="446" spans="1:14">
      <c r="A446">
        <v>444</v>
      </c>
      <c r="B446">
        <v>42.83351882147453</v>
      </c>
      <c r="C446">
        <v>2060.654476258233</v>
      </c>
      <c r="D446">
        <v>0.4219782568940117</v>
      </c>
      <c r="E446">
        <v>233.5877067329237</v>
      </c>
      <c r="F446">
        <v>15.65719003387595</v>
      </c>
      <c r="G446">
        <v>33901.27844726267</v>
      </c>
      <c r="H446">
        <v>0.3943171812186051</v>
      </c>
      <c r="I446">
        <v>0.1879127487988559</v>
      </c>
      <c r="J446">
        <v>17.99319198863325</v>
      </c>
      <c r="K446">
        <v>2.852066183719138</v>
      </c>
      <c r="L446">
        <v>924.7292457572662</v>
      </c>
      <c r="M446">
        <v>405.0870388918523</v>
      </c>
      <c r="N446">
        <v>440.7956445394735</v>
      </c>
    </row>
    <row r="447" spans="1:14">
      <c r="A447">
        <v>445</v>
      </c>
      <c r="B447">
        <v>42.80439902128109</v>
      </c>
      <c r="C447">
        <v>2061.550021771202</v>
      </c>
      <c r="D447">
        <v>0.4219015111514118</v>
      </c>
      <c r="E447">
        <v>233.6947173614704</v>
      </c>
      <c r="F447">
        <v>15.65038848837258</v>
      </c>
      <c r="G447">
        <v>33901.27844726266</v>
      </c>
      <c r="H447">
        <v>0.394298846675931</v>
      </c>
      <c r="I447">
        <v>0.1879444508247721</v>
      </c>
      <c r="J447">
        <v>17.99194983799277</v>
      </c>
      <c r="K447">
        <v>2.852066183719138</v>
      </c>
      <c r="L447">
        <v>924.7292457572662</v>
      </c>
      <c r="M447">
        <v>405.0667604015738</v>
      </c>
      <c r="N447">
        <v>440.8130052039466</v>
      </c>
    </row>
    <row r="448" spans="1:14">
      <c r="A448">
        <v>446</v>
      </c>
      <c r="B448">
        <v>42.80566002367942</v>
      </c>
      <c r="C448">
        <v>2061.37778513073</v>
      </c>
      <c r="D448">
        <v>0.4219092228971924</v>
      </c>
      <c r="E448">
        <v>233.6760830697496</v>
      </c>
      <c r="F448">
        <v>15.65169614306584</v>
      </c>
      <c r="G448">
        <v>33901.27844726267</v>
      </c>
      <c r="H448">
        <v>0.3942995738948006</v>
      </c>
      <c r="I448">
        <v>0.187939899847726</v>
      </c>
      <c r="J448">
        <v>17.99195538462233</v>
      </c>
      <c r="K448">
        <v>2.852066183719138</v>
      </c>
      <c r="L448">
        <v>924.7292457572662</v>
      </c>
      <c r="M448">
        <v>405.0707495839369</v>
      </c>
      <c r="N448">
        <v>440.8205040066225</v>
      </c>
    </row>
    <row r="449" spans="1:14">
      <c r="A449">
        <v>447</v>
      </c>
      <c r="B449">
        <v>42.78712782172743</v>
      </c>
      <c r="C449">
        <v>2061.154614475926</v>
      </c>
      <c r="D449">
        <v>0.4218865356071999</v>
      </c>
      <c r="E449">
        <v>233.6609962149022</v>
      </c>
      <c r="F449">
        <v>15.653390823927</v>
      </c>
      <c r="G449">
        <v>33901.27844726266</v>
      </c>
      <c r="H449">
        <v>0.3942875814779951</v>
      </c>
      <c r="I449">
        <v>0.1879408866120777</v>
      </c>
      <c r="J449">
        <v>17.99088852899046</v>
      </c>
      <c r="K449">
        <v>2.852066183719138</v>
      </c>
      <c r="L449">
        <v>924.7292457572662</v>
      </c>
      <c r="M449">
        <v>405.0765876075413</v>
      </c>
      <c r="N449">
        <v>440.8838424623626</v>
      </c>
    </row>
    <row r="450" spans="1:14">
      <c r="A450">
        <v>448</v>
      </c>
      <c r="B450">
        <v>42.81949177300794</v>
      </c>
      <c r="C450">
        <v>2061.9689501444</v>
      </c>
      <c r="D450">
        <v>0.4219117102203184</v>
      </c>
      <c r="E450">
        <v>233.7317423035118</v>
      </c>
      <c r="F450">
        <v>15.64720881304872</v>
      </c>
      <c r="G450">
        <v>33901.27844726265</v>
      </c>
      <c r="H450">
        <v>0.3943085592156155</v>
      </c>
      <c r="I450">
        <v>0.1879504147238291</v>
      </c>
      <c r="J450">
        <v>17.99290511785586</v>
      </c>
      <c r="K450">
        <v>2.852066183719138</v>
      </c>
      <c r="L450">
        <v>924.7292457572662</v>
      </c>
      <c r="M450">
        <v>405.0554925596045</v>
      </c>
      <c r="N450">
        <v>440.7346952858002</v>
      </c>
    </row>
    <row r="451" spans="1:14">
      <c r="A451">
        <v>449</v>
      </c>
      <c r="B451">
        <v>42.83633660308973</v>
      </c>
      <c r="C451">
        <v>2062.455686996536</v>
      </c>
      <c r="D451">
        <v>0.4219224197071778</v>
      </c>
      <c r="E451">
        <v>233.7750622246403</v>
      </c>
      <c r="F451">
        <v>15.64351609217699</v>
      </c>
      <c r="G451">
        <v>33901.27844726267</v>
      </c>
      <c r="H451">
        <v>0.3943193986416184</v>
      </c>
      <c r="I451">
        <v>0.1879576150244389</v>
      </c>
      <c r="J451">
        <v>17.99397935859896</v>
      </c>
      <c r="K451">
        <v>2.852066183719138</v>
      </c>
      <c r="L451">
        <v>924.7292457572662</v>
      </c>
      <c r="M451">
        <v>405.0423917048755</v>
      </c>
      <c r="N451">
        <v>440.6446142159754</v>
      </c>
    </row>
    <row r="452" spans="1:14">
      <c r="A452">
        <v>450</v>
      </c>
      <c r="B452">
        <v>42.80808179015259</v>
      </c>
      <c r="C452">
        <v>2060.939271446936</v>
      </c>
      <c r="D452">
        <v>0.4219278085336709</v>
      </c>
      <c r="E452">
        <v>233.6290561855565</v>
      </c>
      <c r="F452">
        <v>15.65502641243788</v>
      </c>
      <c r="G452">
        <v>33901.27844726266</v>
      </c>
      <c r="H452">
        <v>0.3943010188283121</v>
      </c>
      <c r="I452">
        <v>0.187928014255025</v>
      </c>
      <c r="J452">
        <v>17.99193011748737</v>
      </c>
      <c r="K452">
        <v>2.852066183719138</v>
      </c>
      <c r="L452">
        <v>924.7292457572662</v>
      </c>
      <c r="M452">
        <v>405.0814262789567</v>
      </c>
      <c r="N452">
        <v>440.8472384943933</v>
      </c>
    </row>
    <row r="453" spans="1:14">
      <c r="A453">
        <v>451</v>
      </c>
      <c r="B453">
        <v>42.87476849340084</v>
      </c>
      <c r="C453">
        <v>2062.003253651862</v>
      </c>
      <c r="D453">
        <v>0.4219996508199322</v>
      </c>
      <c r="E453">
        <v>233.7103776574593</v>
      </c>
      <c r="F453">
        <v>15.64694850592101</v>
      </c>
      <c r="G453">
        <v>33901.27844726267</v>
      </c>
      <c r="H453">
        <v>0.3943439322824621</v>
      </c>
      <c r="I453">
        <v>0.1879331930380194</v>
      </c>
      <c r="J453">
        <v>17.99587449022113</v>
      </c>
      <c r="K453">
        <v>2.852066183719138</v>
      </c>
      <c r="L453">
        <v>924.7292457572662</v>
      </c>
      <c r="M453">
        <v>405.0521156007878</v>
      </c>
      <c r="N453">
        <v>440.5729288070265</v>
      </c>
    </row>
    <row r="454" spans="1:14">
      <c r="A454">
        <v>452</v>
      </c>
      <c r="B454">
        <v>42.8757841928377</v>
      </c>
      <c r="C454">
        <v>2061.407187924051</v>
      </c>
      <c r="D454">
        <v>0.4220212419040741</v>
      </c>
      <c r="E454">
        <v>233.64750017311</v>
      </c>
      <c r="F454">
        <v>15.65147289576686</v>
      </c>
      <c r="G454">
        <v>33901.27844726265</v>
      </c>
      <c r="H454">
        <v>0.3943444213609178</v>
      </c>
      <c r="I454">
        <v>0.187917768053587</v>
      </c>
      <c r="J454">
        <v>17.99571764786837</v>
      </c>
      <c r="K454">
        <v>2.852066183719138</v>
      </c>
      <c r="L454">
        <v>924.7292457572662</v>
      </c>
      <c r="M454">
        <v>405.0667581581855</v>
      </c>
      <c r="N454">
        <v>440.6184417044628</v>
      </c>
    </row>
    <row r="455" spans="1:14">
      <c r="A455">
        <v>453</v>
      </c>
      <c r="B455">
        <v>42.88029318787502</v>
      </c>
      <c r="C455">
        <v>2062.845442586654</v>
      </c>
      <c r="D455">
        <v>0.4219799739531892</v>
      </c>
      <c r="E455">
        <v>233.7959607584833</v>
      </c>
      <c r="F455">
        <v>15.64056039432384</v>
      </c>
      <c r="G455">
        <v>33901.27844726265</v>
      </c>
      <c r="H455">
        <v>0.3943475413377681</v>
      </c>
      <c r="I455">
        <v>0.1879536376439262</v>
      </c>
      <c r="J455">
        <v>17.99647083088667</v>
      </c>
      <c r="K455">
        <v>2.852066183719138</v>
      </c>
      <c r="L455">
        <v>924.7292457572662</v>
      </c>
      <c r="M455">
        <v>405.0303011929737</v>
      </c>
      <c r="N455">
        <v>440.4861636467619</v>
      </c>
    </row>
    <row r="456" spans="1:14">
      <c r="A456">
        <v>454</v>
      </c>
      <c r="B456">
        <v>42.89434301328772</v>
      </c>
      <c r="C456">
        <v>2062.24967260186</v>
      </c>
      <c r="D456">
        <v>0.422023003700111</v>
      </c>
      <c r="E456">
        <v>233.7273839941251</v>
      </c>
      <c r="F456">
        <v>15.64507884645508</v>
      </c>
      <c r="G456">
        <v>33901.27844726267</v>
      </c>
      <c r="H456">
        <v>0.3943565314291926</v>
      </c>
      <c r="I456">
        <v>0.1879328320591821</v>
      </c>
      <c r="J456">
        <v>17.99700700789815</v>
      </c>
      <c r="K456">
        <v>2.852066183719138</v>
      </c>
      <c r="L456">
        <v>924.7292457572662</v>
      </c>
      <c r="M456">
        <v>405.0453308315626</v>
      </c>
      <c r="N456">
        <v>440.5017744827306</v>
      </c>
    </row>
    <row r="457" spans="1:14">
      <c r="A457">
        <v>455</v>
      </c>
      <c r="B457">
        <v>42.86061304935141</v>
      </c>
      <c r="C457">
        <v>2062.759138627026</v>
      </c>
      <c r="D457">
        <v>0.421951530535365</v>
      </c>
      <c r="E457">
        <v>233.795924899462</v>
      </c>
      <c r="F457">
        <v>15.64121478109521</v>
      </c>
      <c r="G457">
        <v>33901.27844726265</v>
      </c>
      <c r="H457">
        <v>0.3943350567340653</v>
      </c>
      <c r="I457">
        <v>0.1879570206908784</v>
      </c>
      <c r="J457">
        <v>17.99538372810367</v>
      </c>
      <c r="K457">
        <v>2.852066183719138</v>
      </c>
      <c r="L457">
        <v>924.7292457572662</v>
      </c>
      <c r="M457">
        <v>405.0340994052629</v>
      </c>
      <c r="N457">
        <v>440.5526683609039</v>
      </c>
    </row>
    <row r="458" spans="1:14">
      <c r="A458">
        <v>456</v>
      </c>
      <c r="B458">
        <v>42.88588265671427</v>
      </c>
      <c r="C458">
        <v>2062.601900657131</v>
      </c>
      <c r="D458">
        <v>0.4219975193182068</v>
      </c>
      <c r="E458">
        <v>233.7680599735541</v>
      </c>
      <c r="F458">
        <v>15.6424071550856</v>
      </c>
      <c r="G458">
        <v>33901.27844726265</v>
      </c>
      <c r="H458">
        <v>0.3943511896378283</v>
      </c>
      <c r="I458">
        <v>0.1879447063143655</v>
      </c>
      <c r="J458">
        <v>17.99667981183269</v>
      </c>
      <c r="K458">
        <v>2.852066183719138</v>
      </c>
      <c r="L458">
        <v>924.7292457572662</v>
      </c>
      <c r="M458">
        <v>405.0368719060509</v>
      </c>
      <c r="N458">
        <v>440.4951148360047</v>
      </c>
    </row>
    <row r="459" spans="1:14">
      <c r="A459">
        <v>457</v>
      </c>
      <c r="B459">
        <v>42.87863038953127</v>
      </c>
      <c r="C459">
        <v>2061.842259137658</v>
      </c>
      <c r="D459">
        <v>0.4220113908643923</v>
      </c>
      <c r="E459">
        <v>233.6918179693306</v>
      </c>
      <c r="F459">
        <v>15.64817026421136</v>
      </c>
      <c r="G459">
        <v>33901.27844726266</v>
      </c>
      <c r="H459">
        <v>0.3943464026037016</v>
      </c>
      <c r="I459">
        <v>0.1879275446668341</v>
      </c>
      <c r="J459">
        <v>17.99602314510512</v>
      </c>
      <c r="K459">
        <v>2.852066183719138</v>
      </c>
      <c r="L459">
        <v>924.7292457572662</v>
      </c>
      <c r="M459">
        <v>405.056179803346</v>
      </c>
      <c r="N459">
        <v>440.5796129031394</v>
      </c>
    </row>
    <row r="460" spans="1:14">
      <c r="A460">
        <v>458</v>
      </c>
      <c r="B460">
        <v>42.88449943632099</v>
      </c>
      <c r="C460">
        <v>2061.957407682136</v>
      </c>
      <c r="D460">
        <v>0.4220168359759298</v>
      </c>
      <c r="E460">
        <v>233.7011871538576</v>
      </c>
      <c r="F460">
        <v>15.64729640327564</v>
      </c>
      <c r="G460">
        <v>33901.27844726265</v>
      </c>
      <c r="H460">
        <v>0.3943501206513889</v>
      </c>
      <c r="I460">
        <v>0.1879289104159036</v>
      </c>
      <c r="J460">
        <v>17.99637764583553</v>
      </c>
      <c r="K460">
        <v>2.852066183719138</v>
      </c>
      <c r="L460">
        <v>924.7292457572662</v>
      </c>
      <c r="M460">
        <v>405.0527535954266</v>
      </c>
      <c r="N460">
        <v>440.551671650113</v>
      </c>
    </row>
    <row r="461" spans="1:14">
      <c r="A461">
        <v>459</v>
      </c>
      <c r="B461">
        <v>42.86518758142453</v>
      </c>
      <c r="C461">
        <v>2062.095537773875</v>
      </c>
      <c r="D461">
        <v>0.4219809121449859</v>
      </c>
      <c r="E461">
        <v>233.7242927049592</v>
      </c>
      <c r="F461">
        <v>15.64624826440523</v>
      </c>
      <c r="G461">
        <v>33901.27844726267</v>
      </c>
      <c r="H461">
        <v>0.3943377601697813</v>
      </c>
      <c r="I461">
        <v>0.1879391763188799</v>
      </c>
      <c r="J461">
        <v>17.99539784889033</v>
      </c>
      <c r="K461">
        <v>2.852066183719138</v>
      </c>
      <c r="L461">
        <v>924.7292457572662</v>
      </c>
      <c r="M461">
        <v>405.0498239981366</v>
      </c>
      <c r="N461">
        <v>440.5921949016392</v>
      </c>
    </row>
    <row r="462" spans="1:14">
      <c r="A462">
        <v>460</v>
      </c>
      <c r="B462">
        <v>42.87262347816794</v>
      </c>
      <c r="C462">
        <v>2062.250837184994</v>
      </c>
      <c r="D462">
        <v>0.4219878581209605</v>
      </c>
      <c r="E462">
        <v>233.7372558676977</v>
      </c>
      <c r="F462">
        <v>15.64507001145081</v>
      </c>
      <c r="G462">
        <v>33901.27844726267</v>
      </c>
      <c r="H462">
        <v>0.3943426094150921</v>
      </c>
      <c r="I462">
        <v>0.1879402830205736</v>
      </c>
      <c r="J462">
        <v>17.99584770980942</v>
      </c>
      <c r="K462">
        <v>2.852066183719138</v>
      </c>
      <c r="L462">
        <v>924.7292457572662</v>
      </c>
      <c r="M462">
        <v>405.0460078462977</v>
      </c>
      <c r="N462">
        <v>440.5588360369117</v>
      </c>
    </row>
    <row r="463" spans="1:14">
      <c r="A463">
        <v>461</v>
      </c>
      <c r="B463">
        <v>42.86752581743146</v>
      </c>
      <c r="C463">
        <v>2061.231584648008</v>
      </c>
      <c r="D463">
        <v>0.4220135932257714</v>
      </c>
      <c r="E463">
        <v>233.6327610665958</v>
      </c>
      <c r="F463">
        <v>15.65280629757181</v>
      </c>
      <c r="G463">
        <v>33901.27844726267</v>
      </c>
      <c r="H463">
        <v>0.3943390199547714</v>
      </c>
      <c r="I463">
        <v>0.1879165645070671</v>
      </c>
      <c r="J463">
        <v>17.99521704137065</v>
      </c>
      <c r="K463">
        <v>2.852066183719138</v>
      </c>
      <c r="L463">
        <v>924.7292457572662</v>
      </c>
      <c r="M463">
        <v>405.0709808831514</v>
      </c>
      <c r="N463">
        <v>440.6529795161142</v>
      </c>
    </row>
    <row r="464" spans="1:14">
      <c r="A464">
        <v>462</v>
      </c>
      <c r="B464">
        <v>42.89770619833333</v>
      </c>
      <c r="C464">
        <v>2062.980913354845</v>
      </c>
      <c r="D464">
        <v>0.4220038049655722</v>
      </c>
      <c r="E464">
        <v>233.8023974913602</v>
      </c>
      <c r="F464">
        <v>15.63953331805869</v>
      </c>
      <c r="G464">
        <v>33901.27844726265</v>
      </c>
      <c r="H464">
        <v>0.3943588204312168</v>
      </c>
      <c r="I464">
        <v>0.1879505919902728</v>
      </c>
      <c r="J464">
        <v>17.99744591812987</v>
      </c>
      <c r="K464">
        <v>2.852066183719138</v>
      </c>
      <c r="L464">
        <v>924.7292457572662</v>
      </c>
      <c r="M464">
        <v>405.0268598484248</v>
      </c>
      <c r="N464">
        <v>440.4303464547382</v>
      </c>
    </row>
    <row r="465" spans="1:14">
      <c r="A465">
        <v>463</v>
      </c>
      <c r="B465">
        <v>42.89794004024689</v>
      </c>
      <c r="C465">
        <v>2063.146751385832</v>
      </c>
      <c r="D465">
        <v>0.4219986578243393</v>
      </c>
      <c r="E465">
        <v>233.8196674239117</v>
      </c>
      <c r="F465">
        <v>15.63827619497267</v>
      </c>
      <c r="G465">
        <v>33901.27844726267</v>
      </c>
      <c r="H465">
        <v>0.3943590188287017</v>
      </c>
      <c r="I465">
        <v>0.187954660262881</v>
      </c>
      <c r="J465">
        <v>17.99751632126618</v>
      </c>
      <c r="K465">
        <v>2.852066183719138</v>
      </c>
      <c r="L465">
        <v>924.7292457572662</v>
      </c>
      <c r="M465">
        <v>405.0228137021162</v>
      </c>
      <c r="N465">
        <v>440.417305545735</v>
      </c>
    </row>
    <row r="466" spans="1:14">
      <c r="A466">
        <v>464</v>
      </c>
      <c r="B466">
        <v>42.88877872500261</v>
      </c>
      <c r="C466">
        <v>2062.892678346508</v>
      </c>
      <c r="D466">
        <v>0.4219924084071978</v>
      </c>
      <c r="E466">
        <v>233.7971909549079</v>
      </c>
      <c r="F466">
        <v>15.64020225947634</v>
      </c>
      <c r="G466">
        <v>33901.27844726265</v>
      </c>
      <c r="H466">
        <v>0.3943531009959013</v>
      </c>
      <c r="I466">
        <v>0.1879512217311911</v>
      </c>
      <c r="J466">
        <v>17.99693750116188</v>
      </c>
      <c r="K466">
        <v>2.852066183719138</v>
      </c>
      <c r="L466">
        <v>924.7292457572662</v>
      </c>
      <c r="M466">
        <v>405.0294892748377</v>
      </c>
      <c r="N466">
        <v>440.4613461929072</v>
      </c>
    </row>
    <row r="467" spans="1:14">
      <c r="A467">
        <v>465</v>
      </c>
      <c r="B467">
        <v>42.88634391377903</v>
      </c>
      <c r="C467">
        <v>2062.841651507722</v>
      </c>
      <c r="D467">
        <v>0.4219901171214869</v>
      </c>
      <c r="E467">
        <v>233.7929210771995</v>
      </c>
      <c r="F467">
        <v>15.64058913845889</v>
      </c>
      <c r="G467">
        <v>33901.27844726267</v>
      </c>
      <c r="H467">
        <v>0.3943515038057184</v>
      </c>
      <c r="I467">
        <v>0.1879509123787376</v>
      </c>
      <c r="J467">
        <v>17.99679000186264</v>
      </c>
      <c r="K467">
        <v>2.852066183719138</v>
      </c>
      <c r="L467">
        <v>924.7292457572662</v>
      </c>
      <c r="M467">
        <v>405.0306927597621</v>
      </c>
      <c r="N467">
        <v>440.4708112423126</v>
      </c>
    </row>
    <row r="468" spans="1:14">
      <c r="A468">
        <v>466</v>
      </c>
      <c r="B468">
        <v>42.87365886003525</v>
      </c>
      <c r="C468">
        <v>2062.875488657049</v>
      </c>
      <c r="D468">
        <v>0.4219685986552583</v>
      </c>
      <c r="E468">
        <v>233.8021971167731</v>
      </c>
      <c r="F468">
        <v>15.64033258737126</v>
      </c>
      <c r="G468">
        <v>33901.27844726265</v>
      </c>
      <c r="H468">
        <v>0.3943434241181278</v>
      </c>
      <c r="I468">
        <v>0.1879558120387122</v>
      </c>
      <c r="J468">
        <v>17.99612489283479</v>
      </c>
      <c r="K468">
        <v>2.852066183719138</v>
      </c>
      <c r="L468">
        <v>924.7292457572662</v>
      </c>
      <c r="M468">
        <v>405.0305300185058</v>
      </c>
      <c r="N468">
        <v>440.5040095232484</v>
      </c>
    </row>
    <row r="469" spans="1:14">
      <c r="A469">
        <v>467</v>
      </c>
      <c r="B469">
        <v>42.87827411010935</v>
      </c>
      <c r="C469">
        <v>2062.981895933454</v>
      </c>
      <c r="D469">
        <v>0.4219724759314586</v>
      </c>
      <c r="E469">
        <v>233.8112596834024</v>
      </c>
      <c r="F469">
        <v>15.63952586909808</v>
      </c>
      <c r="G469">
        <v>33901.27844726267</v>
      </c>
      <c r="H469">
        <v>0.394346403669769</v>
      </c>
      <c r="I469">
        <v>0.1879569845462365</v>
      </c>
      <c r="J469">
        <v>17.9964087953193</v>
      </c>
      <c r="K469">
        <v>2.852066183719138</v>
      </c>
      <c r="L469">
        <v>924.7292457572662</v>
      </c>
      <c r="M469">
        <v>405.0277091807152</v>
      </c>
      <c r="N469">
        <v>440.4816743225938</v>
      </c>
    </row>
    <row r="470" spans="1:14">
      <c r="A470">
        <v>468</v>
      </c>
      <c r="B470">
        <v>42.87870446315083</v>
      </c>
      <c r="C470">
        <v>2064.030642543717</v>
      </c>
      <c r="D470">
        <v>0.4219379981512799</v>
      </c>
      <c r="E470">
        <v>233.9208659209194</v>
      </c>
      <c r="F470">
        <v>15.63157933022251</v>
      </c>
      <c r="G470">
        <v>33901.27844726266</v>
      </c>
      <c r="H470">
        <v>0.3943469067460421</v>
      </c>
      <c r="I470">
        <v>0.1879836143920644</v>
      </c>
      <c r="J470">
        <v>17.9968032643205</v>
      </c>
      <c r="K470">
        <v>2.852066183719138</v>
      </c>
      <c r="L470">
        <v>924.7292457572662</v>
      </c>
      <c r="M470">
        <v>405.0016794463378</v>
      </c>
      <c r="N470">
        <v>440.3983531705832</v>
      </c>
    </row>
    <row r="471" spans="1:14">
      <c r="A471">
        <v>469</v>
      </c>
      <c r="B471">
        <v>42.87397718436188</v>
      </c>
      <c r="C471">
        <v>2062.742018322718</v>
      </c>
      <c r="D471">
        <v>0.4219735691560716</v>
      </c>
      <c r="E471">
        <v>233.7880739799466</v>
      </c>
      <c r="F471">
        <v>15.64134459973197</v>
      </c>
      <c r="G471">
        <v>33901.27844726267</v>
      </c>
      <c r="H471">
        <v>0.3943435901621904</v>
      </c>
      <c r="I471">
        <v>0.1879523480302942</v>
      </c>
      <c r="J471">
        <v>17.99609449162495</v>
      </c>
      <c r="K471">
        <v>2.852066183719138</v>
      </c>
      <c r="L471">
        <v>924.7292457572662</v>
      </c>
      <c r="M471">
        <v>405.0337854675763</v>
      </c>
      <c r="N471">
        <v>440.5126680958485</v>
      </c>
    </row>
    <row r="472" spans="1:14">
      <c r="A472">
        <v>470</v>
      </c>
      <c r="B472">
        <v>42.86900374561113</v>
      </c>
      <c r="C472">
        <v>2063.670295718344</v>
      </c>
      <c r="D472">
        <v>0.4219345333019342</v>
      </c>
      <c r="E472">
        <v>233.8875451741407</v>
      </c>
      <c r="F472">
        <v>15.6343088311505</v>
      </c>
      <c r="G472">
        <v>33901.27844726267</v>
      </c>
      <c r="H472">
        <v>0.3943406459523682</v>
      </c>
      <c r="I472">
        <v>0.1879774105748232</v>
      </c>
      <c r="J472">
        <v>17.99615541226201</v>
      </c>
      <c r="K472">
        <v>2.852066183719138</v>
      </c>
      <c r="L472">
        <v>924.7292457572662</v>
      </c>
      <c r="M472">
        <v>405.0112215487677</v>
      </c>
      <c r="N472">
        <v>440.4552551020681</v>
      </c>
    </row>
    <row r="473" spans="1:14">
      <c r="A473">
        <v>471</v>
      </c>
      <c r="B473">
        <v>42.8874227872402</v>
      </c>
      <c r="C473">
        <v>2062.905387391953</v>
      </c>
      <c r="D473">
        <v>0.4219897279861015</v>
      </c>
      <c r="E473">
        <v>233.7991073274321</v>
      </c>
      <c r="F473">
        <v>15.64010590409209</v>
      </c>
      <c r="G473">
        <v>33901.27844726267</v>
      </c>
      <c r="H473">
        <v>0.3943522197415777</v>
      </c>
      <c r="I473">
        <v>0.1879521471064788</v>
      </c>
      <c r="J473">
        <v>17.996871226452</v>
      </c>
      <c r="K473">
        <v>2.852066183719138</v>
      </c>
      <c r="L473">
        <v>924.7292457572662</v>
      </c>
      <c r="M473">
        <v>405.0290934523853</v>
      </c>
      <c r="N473">
        <v>440.461196085518</v>
      </c>
    </row>
    <row r="474" spans="1:14">
      <c r="A474">
        <v>472</v>
      </c>
      <c r="B474">
        <v>42.88926046748013</v>
      </c>
      <c r="C474">
        <v>2062.27587269592</v>
      </c>
      <c r="D474">
        <v>0.4220136755439627</v>
      </c>
      <c r="E474">
        <v>233.7323338096028</v>
      </c>
      <c r="F474">
        <v>15.64488008423186</v>
      </c>
      <c r="G474">
        <v>33901.27844726267</v>
      </c>
      <c r="H474">
        <v>0.3943532003160878</v>
      </c>
      <c r="I474">
        <v>0.1879357875769148</v>
      </c>
      <c r="J474">
        <v>17.99674727997454</v>
      </c>
      <c r="K474">
        <v>2.852066183719138</v>
      </c>
      <c r="L474">
        <v>924.7292457572662</v>
      </c>
      <c r="M474">
        <v>405.0443585367093</v>
      </c>
      <c r="N474">
        <v>440.5044058308324</v>
      </c>
    </row>
    <row r="475" spans="1:14">
      <c r="A475">
        <v>473</v>
      </c>
      <c r="B475">
        <v>42.87428941231578</v>
      </c>
      <c r="C475">
        <v>2062.834728822136</v>
      </c>
      <c r="D475">
        <v>0.4219709818435082</v>
      </c>
      <c r="E475">
        <v>233.7976446640184</v>
      </c>
      <c r="F475">
        <v>15.64064162685239</v>
      </c>
      <c r="G475">
        <v>33901.27844726265</v>
      </c>
      <c r="H475">
        <v>0.394343820690373</v>
      </c>
      <c r="I475">
        <v>0.1879545593083897</v>
      </c>
      <c r="J475">
        <v>17.99614405409201</v>
      </c>
      <c r="K475">
        <v>2.852066183719138</v>
      </c>
      <c r="L475">
        <v>924.7292457572662</v>
      </c>
      <c r="M475">
        <v>405.0315167578975</v>
      </c>
      <c r="N475">
        <v>440.5039467951726</v>
      </c>
    </row>
    <row r="476" spans="1:14">
      <c r="A476">
        <v>474</v>
      </c>
      <c r="B476">
        <v>42.86911710487929</v>
      </c>
      <c r="C476">
        <v>2062.318155515756</v>
      </c>
      <c r="D476">
        <v>0.4219799099725727</v>
      </c>
      <c r="E476">
        <v>233.7458708684312</v>
      </c>
      <c r="F476">
        <v>15.64455932400182</v>
      </c>
      <c r="G476">
        <v>33901.27844726265</v>
      </c>
      <c r="H476">
        <v>0.3943403748565856</v>
      </c>
      <c r="I476">
        <v>0.1879432335808389</v>
      </c>
      <c r="J476">
        <v>17.99568551920848</v>
      </c>
      <c r="K476">
        <v>2.852066183719138</v>
      </c>
      <c r="L476">
        <v>924.7292457572662</v>
      </c>
      <c r="M476">
        <v>405.0444197813151</v>
      </c>
      <c r="N476">
        <v>440.5580027234009</v>
      </c>
    </row>
    <row r="477" spans="1:14">
      <c r="A477">
        <v>475</v>
      </c>
      <c r="B477">
        <v>42.86730763889926</v>
      </c>
      <c r="C477">
        <v>2062.179889874357</v>
      </c>
      <c r="D477">
        <v>0.4219816431603116</v>
      </c>
      <c r="E477">
        <v>233.7322138725195</v>
      </c>
      <c r="F477">
        <v>15.64560826499866</v>
      </c>
      <c r="G477">
        <v>33901.27844726265</v>
      </c>
      <c r="H477">
        <v>0.3943391897930605</v>
      </c>
      <c r="I477">
        <v>0.1879402760229791</v>
      </c>
      <c r="J477">
        <v>17.99553981741172</v>
      </c>
      <c r="K477">
        <v>2.852066183719138</v>
      </c>
      <c r="L477">
        <v>924.7292457572662</v>
      </c>
      <c r="M477">
        <v>405.0479509639679</v>
      </c>
      <c r="N477">
        <v>440.574966793142</v>
      </c>
    </row>
    <row r="478" spans="1:14">
      <c r="A478">
        <v>476</v>
      </c>
      <c r="B478">
        <v>42.86768953964901</v>
      </c>
      <c r="C478">
        <v>2062.504428634471</v>
      </c>
      <c r="D478">
        <v>0.4219712611609891</v>
      </c>
      <c r="E478">
        <v>233.7659836566749</v>
      </c>
      <c r="F478">
        <v>15.64314640055994</v>
      </c>
      <c r="G478">
        <v>33901.27844726266</v>
      </c>
      <c r="H478">
        <v>0.3943394757605648</v>
      </c>
      <c r="I478">
        <v>0.1879486784297252</v>
      </c>
      <c r="J478">
        <v>17.99567644477618</v>
      </c>
      <c r="K478">
        <v>2.852066183719138</v>
      </c>
      <c r="L478">
        <v>924.7292457572662</v>
      </c>
      <c r="M478">
        <v>405.0396636259769</v>
      </c>
      <c r="N478">
        <v>440.5442381293461</v>
      </c>
    </row>
    <row r="479" spans="1:14">
      <c r="A479">
        <v>477</v>
      </c>
      <c r="B479">
        <v>42.87129062906932</v>
      </c>
      <c r="C479">
        <v>2062.317205169076</v>
      </c>
      <c r="D479">
        <v>0.4219832940467965</v>
      </c>
      <c r="E479">
        <v>233.7447403788226</v>
      </c>
      <c r="F479">
        <v>15.64456653324926</v>
      </c>
      <c r="G479">
        <v>33901.27844726266</v>
      </c>
      <c r="H479">
        <v>0.3943417190345348</v>
      </c>
      <c r="I479">
        <v>0.1879428416268386</v>
      </c>
      <c r="J479">
        <v>17.99580340877164</v>
      </c>
      <c r="K479">
        <v>2.852066183719138</v>
      </c>
      <c r="L479">
        <v>924.7292457572662</v>
      </c>
      <c r="M479">
        <v>405.0440376836931</v>
      </c>
      <c r="N479">
        <v>440.5493348546332</v>
      </c>
    </row>
    <row r="480" spans="1:14">
      <c r="A480">
        <v>478</v>
      </c>
      <c r="B480">
        <v>42.86786589089509</v>
      </c>
      <c r="C480">
        <v>2062.485932681549</v>
      </c>
      <c r="D480">
        <v>0.421972289762751</v>
      </c>
      <c r="E480">
        <v>233.7640059735498</v>
      </c>
      <c r="F480">
        <v>15.64328668510433</v>
      </c>
      <c r="G480">
        <v>33901.27844726266</v>
      </c>
      <c r="H480">
        <v>0.394339629409539</v>
      </c>
      <c r="I480">
        <v>0.1879478523706935</v>
      </c>
      <c r="J480">
        <v>17.99567829611536</v>
      </c>
      <c r="K480">
        <v>2.852066183719138</v>
      </c>
      <c r="L480">
        <v>924.7292457572662</v>
      </c>
      <c r="M480">
        <v>405.0403754166467</v>
      </c>
      <c r="N480">
        <v>440.5469082972037</v>
      </c>
    </row>
    <row r="481" spans="1:14">
      <c r="A481">
        <v>479</v>
      </c>
      <c r="B481">
        <v>42.87000950875026</v>
      </c>
      <c r="C481">
        <v>2062.72713602711</v>
      </c>
      <c r="D481">
        <v>0.4219676509716707</v>
      </c>
      <c r="E481">
        <v>233.7882931322535</v>
      </c>
      <c r="F481">
        <v>15.64145744990491</v>
      </c>
      <c r="G481">
        <v>33901.27844726267</v>
      </c>
      <c r="H481">
        <v>0.3943410523078775</v>
      </c>
      <c r="I481">
        <v>0.1879533090190314</v>
      </c>
      <c r="J481">
        <v>17.99587815822014</v>
      </c>
      <c r="K481">
        <v>2.852066183719138</v>
      </c>
      <c r="L481">
        <v>924.7292457572662</v>
      </c>
      <c r="M481">
        <v>405.0342932837345</v>
      </c>
      <c r="N481">
        <v>440.5219895057369</v>
      </c>
    </row>
    <row r="482" spans="1:14">
      <c r="A482">
        <v>480</v>
      </c>
      <c r="B482">
        <v>42.87398446256333</v>
      </c>
      <c r="C482">
        <v>2062.114494003767</v>
      </c>
      <c r="D482">
        <v>0.421994586418021</v>
      </c>
      <c r="E482">
        <v>233.7223536614207</v>
      </c>
      <c r="F482">
        <v>15.64610443442882</v>
      </c>
      <c r="G482">
        <v>33901.27844726267</v>
      </c>
      <c r="H482">
        <v>0.3943434415536425</v>
      </c>
      <c r="I482">
        <v>0.1879364323376062</v>
      </c>
      <c r="J482">
        <v>17.99587305757722</v>
      </c>
      <c r="K482">
        <v>2.852066183719138</v>
      </c>
      <c r="L482">
        <v>924.7292457572662</v>
      </c>
      <c r="M482">
        <v>405.0492606372666</v>
      </c>
      <c r="N482">
        <v>440.5596930721171</v>
      </c>
    </row>
    <row r="483" spans="1:14">
      <c r="A483">
        <v>481</v>
      </c>
      <c r="B483">
        <v>42.85781936189852</v>
      </c>
      <c r="C483">
        <v>2062.342220472451</v>
      </c>
      <c r="D483">
        <v>0.4219608212347725</v>
      </c>
      <c r="E483">
        <v>233.7534603773134</v>
      </c>
      <c r="F483">
        <v>15.64437677154331</v>
      </c>
      <c r="G483">
        <v>33901.27844726267</v>
      </c>
      <c r="H483">
        <v>0.3943331362107296</v>
      </c>
      <c r="I483">
        <v>0.1879477187419496</v>
      </c>
      <c r="J483">
        <v>17.99509108383002</v>
      </c>
      <c r="K483">
        <v>2.852066183719138</v>
      </c>
      <c r="L483">
        <v>924.7292457572662</v>
      </c>
      <c r="M483">
        <v>405.044181473649</v>
      </c>
      <c r="N483">
        <v>440.5845111618981</v>
      </c>
    </row>
    <row r="484" spans="1:14">
      <c r="A484">
        <v>482</v>
      </c>
      <c r="B484">
        <v>42.8717069219864</v>
      </c>
      <c r="C484">
        <v>2062.463426508705</v>
      </c>
      <c r="D484">
        <v>0.4219791370276458</v>
      </c>
      <c r="E484">
        <v>233.7598872545844</v>
      </c>
      <c r="F484">
        <v>15.64345738898662</v>
      </c>
      <c r="G484">
        <v>33901.27844726267</v>
      </c>
      <c r="H484">
        <v>0.3943420464814902</v>
      </c>
      <c r="I484">
        <v>0.1879462452156995</v>
      </c>
      <c r="J484">
        <v>17.99587639122764</v>
      </c>
      <c r="K484">
        <v>2.852066183719138</v>
      </c>
      <c r="L484">
        <v>924.7292457572662</v>
      </c>
      <c r="M484">
        <v>405.0405608867878</v>
      </c>
      <c r="N484">
        <v>440.5363240088011</v>
      </c>
    </row>
    <row r="485" spans="1:14">
      <c r="A485">
        <v>483</v>
      </c>
      <c r="B485">
        <v>42.8623273310214</v>
      </c>
      <c r="C485">
        <v>2062.186671779915</v>
      </c>
      <c r="D485">
        <v>0.4219733487774499</v>
      </c>
      <c r="E485">
        <v>233.7351537511737</v>
      </c>
      <c r="F485">
        <v>15.64555681134555</v>
      </c>
      <c r="G485">
        <v>33901.27844726265</v>
      </c>
      <c r="H485">
        <v>0.3943360003083516</v>
      </c>
      <c r="I485">
        <v>0.1879421682192364</v>
      </c>
      <c r="J485">
        <v>17.99527681413823</v>
      </c>
      <c r="K485">
        <v>2.852066183719138</v>
      </c>
      <c r="L485">
        <v>924.7292457572662</v>
      </c>
      <c r="M485">
        <v>405.0479271496652</v>
      </c>
      <c r="N485">
        <v>440.5858515924646</v>
      </c>
    </row>
    <row r="486" spans="1:14">
      <c r="A486">
        <v>484</v>
      </c>
      <c r="B486">
        <v>42.86619364654972</v>
      </c>
      <c r="C486">
        <v>2062.754681840949</v>
      </c>
      <c r="D486">
        <v>0.4219605617110438</v>
      </c>
      <c r="E486">
        <v>233.7928926771503</v>
      </c>
      <c r="F486">
        <v>15.64124857549106</v>
      </c>
      <c r="G486">
        <v>33901.27844726267</v>
      </c>
      <c r="H486">
        <v>0.3943386163524527</v>
      </c>
      <c r="I486">
        <v>0.1879552917595204</v>
      </c>
      <c r="J486">
        <v>17.99568399719163</v>
      </c>
      <c r="K486">
        <v>2.852066183719138</v>
      </c>
      <c r="L486">
        <v>924.7292457572662</v>
      </c>
      <c r="M486">
        <v>405.0337554674668</v>
      </c>
      <c r="N486">
        <v>440.5296539281055</v>
      </c>
    </row>
    <row r="487" spans="1:14">
      <c r="A487">
        <v>485</v>
      </c>
      <c r="B487">
        <v>42.86017410942362</v>
      </c>
      <c r="C487">
        <v>2062.040394379751</v>
      </c>
      <c r="D487">
        <v>0.4219748131001025</v>
      </c>
      <c r="E487">
        <v>233.72081645417</v>
      </c>
      <c r="F487">
        <v>15.64666667872775</v>
      </c>
      <c r="G487">
        <v>33901.27844726267</v>
      </c>
      <c r="H487">
        <v>0.3943346025404685</v>
      </c>
      <c r="I487">
        <v>0.1879390761278615</v>
      </c>
      <c r="J487">
        <v>17.9951099956731</v>
      </c>
      <c r="K487">
        <v>2.852066183719138</v>
      </c>
      <c r="L487">
        <v>924.7292457572662</v>
      </c>
      <c r="M487">
        <v>405.0517089323953</v>
      </c>
      <c r="N487">
        <v>440.6034927949921</v>
      </c>
    </row>
    <row r="488" spans="1:14">
      <c r="A488">
        <v>486</v>
      </c>
      <c r="B488">
        <v>42.85080394334963</v>
      </c>
      <c r="C488">
        <v>2061.96490271348</v>
      </c>
      <c r="D488">
        <v>0.4219623383184863</v>
      </c>
      <c r="E488">
        <v>233.7171712675504</v>
      </c>
      <c r="F488">
        <v>15.64723952695499</v>
      </c>
      <c r="G488">
        <v>33901.27844726267</v>
      </c>
      <c r="H488">
        <v>0.3943286224171173</v>
      </c>
      <c r="I488">
        <v>0.1879400038534821</v>
      </c>
      <c r="J488">
        <v>17.9945806143962</v>
      </c>
      <c r="K488">
        <v>2.852066183719138</v>
      </c>
      <c r="L488">
        <v>924.7292457572662</v>
      </c>
      <c r="M488">
        <v>405.0541981295014</v>
      </c>
      <c r="N488">
        <v>440.6375306087244</v>
      </c>
    </row>
    <row r="489" spans="1:14">
      <c r="A489">
        <v>487</v>
      </c>
      <c r="B489">
        <v>42.85460279018012</v>
      </c>
      <c r="C489">
        <v>2061.771002367719</v>
      </c>
      <c r="D489">
        <v>0.4219749615224007</v>
      </c>
      <c r="E489">
        <v>233.6951532216306</v>
      </c>
      <c r="F489">
        <v>15.64871107988255</v>
      </c>
      <c r="G489">
        <v>33901.27844726266</v>
      </c>
      <c r="H489">
        <v>0.3943310065772161</v>
      </c>
      <c r="I489">
        <v>0.1879338254826283</v>
      </c>
      <c r="J489">
        <v>17.99471500369059</v>
      </c>
      <c r="K489">
        <v>2.852066183719138</v>
      </c>
      <c r="L489">
        <v>924.7292457572662</v>
      </c>
      <c r="M489">
        <v>405.0588232024789</v>
      </c>
      <c r="N489">
        <v>440.6424468975852</v>
      </c>
    </row>
    <row r="490" spans="1:14">
      <c r="A490">
        <v>488</v>
      </c>
      <c r="B490">
        <v>42.85529600490748</v>
      </c>
      <c r="C490">
        <v>2063.005452824175</v>
      </c>
      <c r="D490">
        <v>0.4219347082772512</v>
      </c>
      <c r="E490">
        <v>233.8241053411169</v>
      </c>
      <c r="F490">
        <v>15.63934728566229</v>
      </c>
      <c r="G490">
        <v>33901.27844726267</v>
      </c>
      <c r="H490">
        <v>0.3943317382452969</v>
      </c>
      <c r="I490">
        <v>0.1879649861008004</v>
      </c>
      <c r="J490">
        <v>17.99518930575416</v>
      </c>
      <c r="K490">
        <v>2.852066183719138</v>
      </c>
      <c r="L490">
        <v>924.7292457572662</v>
      </c>
      <c r="M490">
        <v>405.0282770973474</v>
      </c>
      <c r="N490">
        <v>440.542975393141</v>
      </c>
    </row>
    <row r="491" spans="1:14">
      <c r="A491">
        <v>489</v>
      </c>
      <c r="B491">
        <v>42.84254145455117</v>
      </c>
      <c r="C491">
        <v>2062.009987161746</v>
      </c>
      <c r="D491">
        <v>0.4219474723451387</v>
      </c>
      <c r="E491">
        <v>233.7256090385112</v>
      </c>
      <c r="F491">
        <v>15.64689741068719</v>
      </c>
      <c r="G491">
        <v>33901.27844726267</v>
      </c>
      <c r="H491">
        <v>0.3943233365303356</v>
      </c>
      <c r="I491">
        <v>0.1879439415720208</v>
      </c>
      <c r="J491">
        <v>17.99415552591085</v>
      </c>
      <c r="K491">
        <v>2.852066183719138</v>
      </c>
      <c r="L491">
        <v>924.7292457572662</v>
      </c>
      <c r="M491">
        <v>405.053383466062</v>
      </c>
      <c r="N491">
        <v>440.65688031653</v>
      </c>
    </row>
    <row r="492" spans="1:14">
      <c r="A492">
        <v>490</v>
      </c>
      <c r="B492">
        <v>42.8455139270647</v>
      </c>
      <c r="C492">
        <v>2062.66811271792</v>
      </c>
      <c r="D492">
        <v>0.4219303358451461</v>
      </c>
      <c r="E492">
        <v>233.7932294371304</v>
      </c>
      <c r="F492">
        <v>15.64190503067351</v>
      </c>
      <c r="G492">
        <v>33901.27844726264</v>
      </c>
      <c r="H492">
        <v>0.3943254272131164</v>
      </c>
      <c r="I492">
        <v>0.1879594029695913</v>
      </c>
      <c r="J492">
        <v>17.9945446632896</v>
      </c>
      <c r="K492">
        <v>2.852066183719138</v>
      </c>
      <c r="L492">
        <v>924.7292457572662</v>
      </c>
      <c r="M492">
        <v>405.037248980071</v>
      </c>
      <c r="N492">
        <v>440.59859179053</v>
      </c>
    </row>
    <row r="493" spans="1:14">
      <c r="A493">
        <v>491</v>
      </c>
      <c r="B493">
        <v>42.85327096018436</v>
      </c>
      <c r="C493">
        <v>2061.725035187224</v>
      </c>
      <c r="D493">
        <v>0.4219743166269088</v>
      </c>
      <c r="E493">
        <v>233.6909289851251</v>
      </c>
      <c r="F493">
        <v>15.64905997564432</v>
      </c>
      <c r="G493">
        <v>33901.27844726267</v>
      </c>
      <c r="H493">
        <v>0.3943301285176233</v>
      </c>
      <c r="I493">
        <v>0.1879331889588839</v>
      </c>
      <c r="J493">
        <v>17.99462768904358</v>
      </c>
      <c r="K493">
        <v>2.852066183719138</v>
      </c>
      <c r="L493">
        <v>924.7292457572662</v>
      </c>
      <c r="M493">
        <v>405.0599360386998</v>
      </c>
      <c r="N493">
        <v>440.6485357984286</v>
      </c>
    </row>
    <row r="494" spans="1:14">
      <c r="A494">
        <v>492</v>
      </c>
      <c r="B494">
        <v>42.84766622960523</v>
      </c>
      <c r="C494">
        <v>2061.335886568479</v>
      </c>
      <c r="D494">
        <v>0.4219783333565149</v>
      </c>
      <c r="E494">
        <v>233.6527086224303</v>
      </c>
      <c r="F494">
        <v>15.65201427829526</v>
      </c>
      <c r="G494">
        <v>33901.27844726265</v>
      </c>
      <c r="H494">
        <v>0.3943264530106823</v>
      </c>
      <c r="I494">
        <v>0.1879251228392748</v>
      </c>
      <c r="J494">
        <v>17.99419034782631</v>
      </c>
      <c r="K494">
        <v>2.852066183719138</v>
      </c>
      <c r="L494">
        <v>924.7292457572662</v>
      </c>
      <c r="M494">
        <v>405.0698188957793</v>
      </c>
      <c r="N494">
        <v>440.6957342957359</v>
      </c>
    </row>
    <row r="495" spans="1:14">
      <c r="A495">
        <v>493</v>
      </c>
      <c r="B495">
        <v>42.86240971051118</v>
      </c>
      <c r="C495">
        <v>2061.647101213336</v>
      </c>
      <c r="D495">
        <v>0.4219915854811499</v>
      </c>
      <c r="E495">
        <v>233.6786237930812</v>
      </c>
      <c r="F495">
        <v>15.64965153829866</v>
      </c>
      <c r="G495">
        <v>33901.27844726267</v>
      </c>
      <c r="H495">
        <v>0.3943359279915345</v>
      </c>
      <c r="I495">
        <v>0.1879283789007223</v>
      </c>
      <c r="J495">
        <v>17.99508949042745</v>
      </c>
      <c r="K495">
        <v>2.852066183719138</v>
      </c>
      <c r="L495">
        <v>924.7292457572662</v>
      </c>
      <c r="M495">
        <v>405.0613041383978</v>
      </c>
      <c r="N495">
        <v>440.6282414821716</v>
      </c>
    </row>
    <row r="496" spans="1:14">
      <c r="A496">
        <v>494</v>
      </c>
      <c r="B496">
        <v>42.8440849844763</v>
      </c>
      <c r="C496">
        <v>2061.304861660679</v>
      </c>
      <c r="D496">
        <v>0.4219735781835403</v>
      </c>
      <c r="E496">
        <v>233.651069568697</v>
      </c>
      <c r="F496">
        <v>15.65224985834405</v>
      </c>
      <c r="G496">
        <v>33901.27844726265</v>
      </c>
      <c r="H496">
        <v>0.3943241459517371</v>
      </c>
      <c r="I496">
        <v>0.1879255622249027</v>
      </c>
      <c r="J496">
        <v>17.99398763876769</v>
      </c>
      <c r="K496">
        <v>2.852066183719138</v>
      </c>
      <c r="L496">
        <v>924.7292457572662</v>
      </c>
      <c r="M496">
        <v>405.0707003770402</v>
      </c>
      <c r="N496">
        <v>440.7075578047182</v>
      </c>
    </row>
    <row r="497" spans="1:14">
      <c r="A497">
        <v>495</v>
      </c>
      <c r="B497">
        <v>42.8690283026776</v>
      </c>
      <c r="C497">
        <v>2061.883243204856</v>
      </c>
      <c r="D497">
        <v>0.4219943797530903</v>
      </c>
      <c r="E497">
        <v>233.7003807125576</v>
      </c>
      <c r="F497">
        <v>15.64785922542497</v>
      </c>
      <c r="G497">
        <v>33901.27844726265</v>
      </c>
      <c r="H497">
        <v>0.3943402311435412</v>
      </c>
      <c r="I497">
        <v>0.1879321067867621</v>
      </c>
      <c r="J497">
        <v>17.99552633780953</v>
      </c>
      <c r="K497">
        <v>2.852066183719138</v>
      </c>
      <c r="L497">
        <v>924.7292457572662</v>
      </c>
      <c r="M497">
        <v>405.0552619202893</v>
      </c>
      <c r="N497">
        <v>440.5917664232481</v>
      </c>
    </row>
    <row r="498" spans="1:14">
      <c r="A498">
        <v>496</v>
      </c>
      <c r="B498">
        <v>42.83604723050097</v>
      </c>
      <c r="C498">
        <v>2061.351481155186</v>
      </c>
      <c r="D498">
        <v>0.4219589877769849</v>
      </c>
      <c r="E498">
        <v>233.6595564853397</v>
      </c>
      <c r="F498">
        <v>15.65189586729354</v>
      </c>
      <c r="G498">
        <v>33901.27844726267</v>
      </c>
      <c r="H498">
        <v>0.394318993637365</v>
      </c>
      <c r="I498">
        <v>0.1879295412800291</v>
      </c>
      <c r="J498">
        <v>17.99357453408461</v>
      </c>
      <c r="K498">
        <v>2.852066183719138</v>
      </c>
      <c r="L498">
        <v>924.7292457572662</v>
      </c>
      <c r="M498">
        <v>405.0697695726554</v>
      </c>
      <c r="N498">
        <v>440.7244323169361</v>
      </c>
    </row>
    <row r="499" spans="1:14">
      <c r="A499">
        <v>497</v>
      </c>
      <c r="B499">
        <v>42.85186920708991</v>
      </c>
      <c r="C499">
        <v>2061.60165361109</v>
      </c>
      <c r="D499">
        <v>0.421976222162965</v>
      </c>
      <c r="E499">
        <v>233.6786504753685</v>
      </c>
      <c r="F499">
        <v>15.6499965317833</v>
      </c>
      <c r="G499">
        <v>33901.27844726265</v>
      </c>
      <c r="H499">
        <v>0.3943292126388808</v>
      </c>
      <c r="I499">
        <v>0.1879304438110509</v>
      </c>
      <c r="J499">
        <v>17.99450881115612</v>
      </c>
      <c r="K499">
        <v>2.852066183719138</v>
      </c>
      <c r="L499">
        <v>924.7292457572662</v>
      </c>
      <c r="M499">
        <v>405.0631096892658</v>
      </c>
      <c r="N499">
        <v>440.6632945569692</v>
      </c>
    </row>
    <row r="500" spans="1:14">
      <c r="A500">
        <v>498</v>
      </c>
      <c r="B500">
        <v>42.84618387591754</v>
      </c>
      <c r="C500">
        <v>2061.754492189312</v>
      </c>
      <c r="D500">
        <v>0.4219618995004518</v>
      </c>
      <c r="E500">
        <v>233.6972097101564</v>
      </c>
      <c r="F500">
        <v>15.64883639209248</v>
      </c>
      <c r="G500">
        <v>33901.27844726266</v>
      </c>
      <c r="H500">
        <v>0.3943255999674575</v>
      </c>
      <c r="I500">
        <v>0.1879362770367879</v>
      </c>
      <c r="J500">
        <v>17.99425912893928</v>
      </c>
      <c r="K500">
        <v>2.852066183719138</v>
      </c>
      <c r="L500">
        <v>924.7292457572662</v>
      </c>
      <c r="M500">
        <v>405.0595139014999</v>
      </c>
      <c r="N500">
        <v>440.6663331019343</v>
      </c>
    </row>
    <row r="501" spans="1:14">
      <c r="A501">
        <v>499</v>
      </c>
      <c r="B501">
        <v>42.85340603370113</v>
      </c>
      <c r="C501">
        <v>2061.605792567302</v>
      </c>
      <c r="D501">
        <v>0.4219785393208921</v>
      </c>
      <c r="E501">
        <v>233.6783837382769</v>
      </c>
      <c r="F501">
        <v>15.64996511227012</v>
      </c>
      <c r="G501">
        <v>33901.27844726266</v>
      </c>
      <c r="H501">
        <v>0.3943301891079178</v>
      </c>
      <c r="I501">
        <v>0.1879300954985379</v>
      </c>
      <c r="J501">
        <v>17.99459266549161</v>
      </c>
      <c r="K501">
        <v>2.852066183719138</v>
      </c>
      <c r="L501">
        <v>924.7292457572662</v>
      </c>
      <c r="M501">
        <v>405.0628936160567</v>
      </c>
      <c r="N501">
        <v>440.6584110492051</v>
      </c>
    </row>
    <row r="502" spans="1:14">
      <c r="A502">
        <v>500</v>
      </c>
      <c r="B502">
        <v>42.8516189767565</v>
      </c>
      <c r="C502">
        <v>2061.572686498781</v>
      </c>
      <c r="D502">
        <v>0.4219767377674287</v>
      </c>
      <c r="E502">
        <v>233.6757135922437</v>
      </c>
      <c r="F502">
        <v>15.65021642953909</v>
      </c>
      <c r="G502">
        <v>33901.27844726267</v>
      </c>
      <c r="H502">
        <v>0.3943290275414726</v>
      </c>
      <c r="I502">
        <v>0.18792991271693</v>
      </c>
      <c r="J502">
        <v>17.99448568539697</v>
      </c>
      <c r="K502">
        <v>2.852066183719138</v>
      </c>
      <c r="L502">
        <v>924.7292457572662</v>
      </c>
      <c r="M502">
        <v>405.063728170309</v>
      </c>
      <c r="N502">
        <v>440.6650266228778</v>
      </c>
    </row>
    <row r="503" spans="1:14">
      <c r="A503">
        <v>501</v>
      </c>
      <c r="B503">
        <v>42.85122684796153</v>
      </c>
      <c r="C503">
        <v>2061.707724627373</v>
      </c>
      <c r="D503">
        <v>0.4219716138973615</v>
      </c>
      <c r="E503">
        <v>233.6900419714889</v>
      </c>
      <c r="F503">
        <v>15.64919136865706</v>
      </c>
      <c r="G503">
        <v>33901.27844726264</v>
      </c>
      <c r="H503">
        <v>0.3943288211487487</v>
      </c>
      <c r="I503">
        <v>0.1879333926169098</v>
      </c>
      <c r="J503">
        <v>17.99451220985489</v>
      </c>
      <c r="K503">
        <v>2.852066183719138</v>
      </c>
      <c r="L503">
        <v>924.7292457572662</v>
      </c>
      <c r="M503">
        <v>405.0604794076293</v>
      </c>
      <c r="N503">
        <v>440.6563045103341</v>
      </c>
    </row>
    <row r="504" spans="1:14">
      <c r="A504">
        <v>502</v>
      </c>
      <c r="B504">
        <v>42.85314270748079</v>
      </c>
      <c r="C504">
        <v>2061.669239501212</v>
      </c>
      <c r="D504">
        <v>0.4219760186877484</v>
      </c>
      <c r="E504">
        <v>233.6851568531482</v>
      </c>
      <c r="F504">
        <v>15.64948349170599</v>
      </c>
      <c r="G504">
        <v>33901.27844726265</v>
      </c>
      <c r="H504">
        <v>0.3943300454984512</v>
      </c>
      <c r="I504">
        <v>0.1879317229099815</v>
      </c>
      <c r="J504">
        <v>17.99460064383189</v>
      </c>
      <c r="K504">
        <v>2.852066183719138</v>
      </c>
      <c r="L504">
        <v>924.7292457572662</v>
      </c>
      <c r="M504">
        <v>405.0614009503508</v>
      </c>
      <c r="N504">
        <v>440.6541097034358</v>
      </c>
    </row>
    <row r="505" spans="1:14">
      <c r="A505">
        <v>503</v>
      </c>
      <c r="B505">
        <v>42.85438041463924</v>
      </c>
      <c r="C505">
        <v>2061.762627928785</v>
      </c>
      <c r="D505">
        <v>0.4219749088244472</v>
      </c>
      <c r="E505">
        <v>233.6943867472756</v>
      </c>
      <c r="F505">
        <v>15.64877464160084</v>
      </c>
      <c r="G505">
        <v>33901.27844726266</v>
      </c>
      <c r="H505">
        <v>0.3943308663254531</v>
      </c>
      <c r="I505">
        <v>0.1879336331177002</v>
      </c>
      <c r="J505">
        <v>17.99469941227104</v>
      </c>
      <c r="K505">
        <v>2.852066183719138</v>
      </c>
      <c r="L505">
        <v>924.7292457572662</v>
      </c>
      <c r="M505">
        <v>405.059088668222</v>
      </c>
      <c r="N505">
        <v>440.643696872631</v>
      </c>
    </row>
    <row r="506" spans="1:14">
      <c r="A506">
        <v>504</v>
      </c>
      <c r="B506">
        <v>42.85444828723731</v>
      </c>
      <c r="C506">
        <v>2061.713326324135</v>
      </c>
      <c r="D506">
        <v>0.4219766844791981</v>
      </c>
      <c r="E506">
        <v>233.6891983248728</v>
      </c>
      <c r="F506">
        <v>15.64914884963974</v>
      </c>
      <c r="G506">
        <v>33901.27844726267</v>
      </c>
      <c r="H506">
        <v>0.3943309014803399</v>
      </c>
      <c r="I506">
        <v>0.1879323271264165</v>
      </c>
      <c r="J506">
        <v>17.99468534538729</v>
      </c>
      <c r="K506">
        <v>2.852066183719138</v>
      </c>
      <c r="L506">
        <v>924.7292457572662</v>
      </c>
      <c r="M506">
        <v>405.0603318526648</v>
      </c>
      <c r="N506">
        <v>440.6478330981454</v>
      </c>
    </row>
    <row r="507" spans="1:14">
      <c r="A507">
        <v>505</v>
      </c>
      <c r="B507">
        <v>42.86140486009083</v>
      </c>
      <c r="C507">
        <v>2061.78534084547</v>
      </c>
      <c r="D507">
        <v>0.4219854874207841</v>
      </c>
      <c r="E507">
        <v>233.6936045427481</v>
      </c>
      <c r="F507">
        <v>15.64860225250308</v>
      </c>
      <c r="G507">
        <v>33901.27844726266</v>
      </c>
      <c r="H507">
        <v>0.3943353670793767</v>
      </c>
      <c r="I507">
        <v>0.1879318636588366</v>
      </c>
      <c r="J507">
        <v>17.99508236908757</v>
      </c>
      <c r="K507">
        <v>2.852066183719138</v>
      </c>
      <c r="L507">
        <v>924.7292457572662</v>
      </c>
      <c r="M507">
        <v>405.0582513690707</v>
      </c>
      <c r="N507">
        <v>440.6225153475802</v>
      </c>
    </row>
    <row r="508" spans="1:14">
      <c r="A508">
        <v>506</v>
      </c>
      <c r="B508">
        <v>42.86123411529616</v>
      </c>
      <c r="C508">
        <v>2061.689270247365</v>
      </c>
      <c r="D508">
        <v>0.4219884351073132</v>
      </c>
      <c r="E508">
        <v>233.6836227997253</v>
      </c>
      <c r="F508">
        <v>15.64933144608216</v>
      </c>
      <c r="G508">
        <v>33901.27844726267</v>
      </c>
      <c r="H508">
        <v>0.3943352346866973</v>
      </c>
      <c r="I508">
        <v>0.1879294727979358</v>
      </c>
      <c r="J508">
        <v>17.99503926423536</v>
      </c>
      <c r="K508">
        <v>2.852066183719138</v>
      </c>
      <c r="L508">
        <v>924.7292457572662</v>
      </c>
      <c r="M508">
        <v>405.0606387204264</v>
      </c>
      <c r="N508">
        <v>440.6309844904919</v>
      </c>
    </row>
    <row r="509" spans="1:14">
      <c r="A509">
        <v>507</v>
      </c>
      <c r="B509">
        <v>42.85549408546863</v>
      </c>
      <c r="C509">
        <v>2061.779914233882</v>
      </c>
      <c r="D509">
        <v>0.421976076543267</v>
      </c>
      <c r="E509">
        <v>233.6956820778</v>
      </c>
      <c r="F509">
        <v>15.64864343967623</v>
      </c>
      <c r="G509">
        <v>33901.27844726267</v>
      </c>
      <c r="H509">
        <v>0.3943315609528954</v>
      </c>
      <c r="I509">
        <v>0.1879338263824966</v>
      </c>
      <c r="J509">
        <v>17.9947647909388</v>
      </c>
      <c r="K509">
        <v>2.852066183719138</v>
      </c>
      <c r="L509">
        <v>924.7292457572662</v>
      </c>
      <c r="M509">
        <v>405.0585084033435</v>
      </c>
      <c r="N509">
        <v>440.6380856827052</v>
      </c>
    </row>
    <row r="510" spans="1:14">
      <c r="A510">
        <v>508</v>
      </c>
      <c r="B510">
        <v>42.85933753796174</v>
      </c>
      <c r="C510">
        <v>2061.775028484155</v>
      </c>
      <c r="D510">
        <v>0.4219825060707929</v>
      </c>
      <c r="E510">
        <v>233.6934592144844</v>
      </c>
      <c r="F510">
        <v>15.64868052197394</v>
      </c>
      <c r="G510">
        <v>33901.27844726266</v>
      </c>
      <c r="H510">
        <v>0.3943340428426448</v>
      </c>
      <c r="I510">
        <v>0.18793227127294</v>
      </c>
      <c r="J510">
        <v>17.99496796790081</v>
      </c>
      <c r="K510">
        <v>2.852066183719138</v>
      </c>
      <c r="L510">
        <v>924.7292457572662</v>
      </c>
      <c r="M510">
        <v>405.0586070090708</v>
      </c>
      <c r="N510">
        <v>440.6295149356415</v>
      </c>
    </row>
    <row r="511" spans="1:14">
      <c r="A511">
        <v>509</v>
      </c>
      <c r="B511">
        <v>42.8703039326308</v>
      </c>
      <c r="C511">
        <v>2062.399606592679</v>
      </c>
      <c r="D511">
        <v>0.4219792429437419</v>
      </c>
      <c r="E511">
        <v>233.7539144074172</v>
      </c>
      <c r="F511">
        <v>15.64394146788857</v>
      </c>
      <c r="G511">
        <v>33901.27844726267</v>
      </c>
      <c r="H511">
        <v>0.3943412031705422</v>
      </c>
      <c r="I511">
        <v>0.1879445577039644</v>
      </c>
      <c r="J511">
        <v>17.99577508856942</v>
      </c>
      <c r="K511">
        <v>2.852066183719138</v>
      </c>
      <c r="L511">
        <v>924.7292457572662</v>
      </c>
      <c r="M511">
        <v>405.0426702715251</v>
      </c>
      <c r="N511">
        <v>440.5491187294879</v>
      </c>
    </row>
    <row r="512" spans="1:14">
      <c r="A512">
        <v>510</v>
      </c>
      <c r="B512">
        <v>42.86020414554165</v>
      </c>
      <c r="C512">
        <v>2062.024656808128</v>
      </c>
      <c r="D512">
        <v>0.4219755648616845</v>
      </c>
      <c r="E512">
        <v>233.719216985875</v>
      </c>
      <c r="F512">
        <v>15.6467860956012</v>
      </c>
      <c r="G512">
        <v>33901.27844726265</v>
      </c>
      <c r="H512">
        <v>0.3943346673489099</v>
      </c>
      <c r="I512">
        <v>0.1879382636495973</v>
      </c>
      <c r="J512">
        <v>17.99510238710759</v>
      </c>
      <c r="K512">
        <v>2.852066183719138</v>
      </c>
      <c r="L512">
        <v>924.7292457572662</v>
      </c>
      <c r="M512">
        <v>405.0524579758743</v>
      </c>
      <c r="N512">
        <v>440.6074647586724</v>
      </c>
    </row>
    <row r="513" spans="1:14">
      <c r="A513">
        <v>511</v>
      </c>
      <c r="B513">
        <v>42.86331098032397</v>
      </c>
      <c r="C513">
        <v>2062.523748204952</v>
      </c>
      <c r="D513">
        <v>0.4219638574829592</v>
      </c>
      <c r="E513">
        <v>233.7700802517697</v>
      </c>
      <c r="F513">
        <v>15.64299987188617</v>
      </c>
      <c r="G513">
        <v>33901.27844726265</v>
      </c>
      <c r="H513">
        <v>0.3943367777461025</v>
      </c>
      <c r="I513">
        <v>0.1879499043668653</v>
      </c>
      <c r="J513">
        <v>17.99544519997838</v>
      </c>
      <c r="K513">
        <v>2.852066183719138</v>
      </c>
      <c r="L513">
        <v>924.7292457572662</v>
      </c>
      <c r="M513">
        <v>405.0400059283492</v>
      </c>
      <c r="N513">
        <v>440.559436622799</v>
      </c>
    </row>
    <row r="514" spans="1:14">
      <c r="A514">
        <v>512</v>
      </c>
      <c r="B514">
        <v>42.86321756263321</v>
      </c>
      <c r="C514">
        <v>2062.516435157742</v>
      </c>
      <c r="D514">
        <v>0.421963943160573</v>
      </c>
      <c r="E514">
        <v>233.7693540991972</v>
      </c>
      <c r="F514">
        <v>15.6430553371395</v>
      </c>
      <c r="G514">
        <v>33901.27844726265</v>
      </c>
      <c r="H514">
        <v>0.3943367126687005</v>
      </c>
      <c r="I514">
        <v>0.187949770668572</v>
      </c>
      <c r="J514">
        <v>17.99543761644019</v>
      </c>
      <c r="K514">
        <v>2.852066183719138</v>
      </c>
      <c r="L514">
        <v>924.7292457572662</v>
      </c>
      <c r="M514">
        <v>405.040172062354</v>
      </c>
      <c r="N514">
        <v>440.5601343877888</v>
      </c>
    </row>
    <row r="515" spans="1:14">
      <c r="A515">
        <v>513</v>
      </c>
      <c r="B515">
        <v>42.85785264459168</v>
      </c>
      <c r="C515">
        <v>2062.37999031416</v>
      </c>
      <c r="D515">
        <v>0.4219599102415822</v>
      </c>
      <c r="E515">
        <v>233.7574995888938</v>
      </c>
      <c r="F515">
        <v>15.64409026486797</v>
      </c>
      <c r="G515">
        <v>33901.27844726265</v>
      </c>
      <c r="H515">
        <v>0.3943332640081685</v>
      </c>
      <c r="I515">
        <v>0.1879479635304502</v>
      </c>
      <c r="J515">
        <v>17.99510221367468</v>
      </c>
      <c r="K515">
        <v>2.852066183719138</v>
      </c>
      <c r="L515">
        <v>924.7292457572662</v>
      </c>
      <c r="M515">
        <v>405.0438723957213</v>
      </c>
      <c r="N515">
        <v>440.5864069401234</v>
      </c>
    </row>
    <row r="516" spans="1:14">
      <c r="A516">
        <v>514</v>
      </c>
      <c r="B516">
        <v>42.85651738864888</v>
      </c>
      <c r="C516">
        <v>2062.319344187785</v>
      </c>
      <c r="D516">
        <v>0.4219597711255329</v>
      </c>
      <c r="E516">
        <v>233.7517455354794</v>
      </c>
      <c r="F516">
        <v>15.64455030684833</v>
      </c>
      <c r="G516">
        <v>33901.27844726266</v>
      </c>
      <c r="H516">
        <v>0.3943323886721327</v>
      </c>
      <c r="I516">
        <v>0.1879469057734295</v>
      </c>
      <c r="J516">
        <v>17.99500947150506</v>
      </c>
      <c r="K516">
        <v>2.852066183719138</v>
      </c>
      <c r="L516">
        <v>924.7292457572662</v>
      </c>
      <c r="M516">
        <v>405.0453909265961</v>
      </c>
      <c r="N516">
        <v>440.5945584164978</v>
      </c>
    </row>
    <row r="517" spans="1:14">
      <c r="A517">
        <v>515</v>
      </c>
      <c r="B517">
        <v>42.85221945809847</v>
      </c>
      <c r="C517">
        <v>2062.424466757881</v>
      </c>
      <c r="D517">
        <v>0.4219493445062125</v>
      </c>
      <c r="E517">
        <v>233.764700243092</v>
      </c>
      <c r="F517">
        <v>15.64375289808852</v>
      </c>
      <c r="G517">
        <v>33901.27844726268</v>
      </c>
      <c r="H517">
        <v>0.3943296730323205</v>
      </c>
      <c r="I517">
        <v>0.1879509293809973</v>
      </c>
      <c r="J517">
        <v>17.99481653727241</v>
      </c>
      <c r="K517">
        <v>2.852066183719138</v>
      </c>
      <c r="L517">
        <v>924.7292457572662</v>
      </c>
      <c r="M517">
        <v>405.0430379469514</v>
      </c>
      <c r="N517">
        <v>440.5981769737587</v>
      </c>
    </row>
    <row r="518" spans="1:14">
      <c r="A518">
        <v>516</v>
      </c>
      <c r="B518">
        <v>42.84255459795716</v>
      </c>
      <c r="C518">
        <v>2062.743406710204</v>
      </c>
      <c r="D518">
        <v>0.421923088706824</v>
      </c>
      <c r="E518">
        <v>233.8024648039806</v>
      </c>
      <c r="F518">
        <v>15.64133407188491</v>
      </c>
      <c r="G518">
        <v>33901.27844726267</v>
      </c>
      <c r="H518">
        <v>0.3943235679858663</v>
      </c>
      <c r="I518">
        <v>0.1879621726271017</v>
      </c>
      <c r="J518">
        <v>17.99441281093659</v>
      </c>
      <c r="K518">
        <v>2.852066183719138</v>
      </c>
      <c r="L518">
        <v>924.7292457572662</v>
      </c>
      <c r="M518">
        <v>405.0356239626952</v>
      </c>
      <c r="N518">
        <v>440.6004006949373</v>
      </c>
    </row>
    <row r="519" spans="1:14">
      <c r="A519">
        <v>517</v>
      </c>
      <c r="B519">
        <v>42.85182597128514</v>
      </c>
      <c r="C519">
        <v>2062.44771438583</v>
      </c>
      <c r="D519">
        <v>0.4219479557420276</v>
      </c>
      <c r="E519">
        <v>233.7673195918568</v>
      </c>
      <c r="F519">
        <v>15.64357656385005</v>
      </c>
      <c r="G519">
        <v>33901.27844726265</v>
      </c>
      <c r="H519">
        <v>0.394329436102442</v>
      </c>
      <c r="I519">
        <v>0.1879515900615814</v>
      </c>
      <c r="J519">
        <v>17.99480355325849</v>
      </c>
      <c r="K519">
        <v>2.852066183719138</v>
      </c>
      <c r="L519">
        <v>924.7292457572662</v>
      </c>
      <c r="M519">
        <v>405.0425332613646</v>
      </c>
      <c r="N519">
        <v>440.5979543959461</v>
      </c>
    </row>
    <row r="520" spans="1:14">
      <c r="A520">
        <v>518</v>
      </c>
      <c r="B520">
        <v>42.86119437365684</v>
      </c>
      <c r="C520">
        <v>2062.540788637476</v>
      </c>
      <c r="D520">
        <v>0.4219599107391736</v>
      </c>
      <c r="E520">
        <v>233.7728300578644</v>
      </c>
      <c r="F520">
        <v>15.64287063154084</v>
      </c>
      <c r="G520">
        <v>33901.27844726266</v>
      </c>
      <c r="H520">
        <v>0.3943354423096865</v>
      </c>
      <c r="I520">
        <v>0.1879509441608379</v>
      </c>
      <c r="J520">
        <v>17.99533764956574</v>
      </c>
      <c r="K520">
        <v>2.852066183719138</v>
      </c>
      <c r="L520">
        <v>924.7292457572662</v>
      </c>
      <c r="M520">
        <v>405.0397566815498</v>
      </c>
      <c r="N520">
        <v>440.5639852783898</v>
      </c>
    </row>
    <row r="521" spans="1:14">
      <c r="A521">
        <v>519</v>
      </c>
      <c r="B521">
        <v>42.85314262938702</v>
      </c>
      <c r="C521">
        <v>2062.433480472292</v>
      </c>
      <c r="D521">
        <v>0.4219505502865393</v>
      </c>
      <c r="E521">
        <v>233.7652334017698</v>
      </c>
      <c r="F521">
        <v>15.6436845282127</v>
      </c>
      <c r="G521">
        <v>33901.27844726265</v>
      </c>
      <c r="H521">
        <v>0.3943302732934069</v>
      </c>
      <c r="I521">
        <v>0.1879508081820962</v>
      </c>
      <c r="J521">
        <v>17.99486895133462</v>
      </c>
      <c r="K521">
        <v>2.852066183719138</v>
      </c>
      <c r="L521">
        <v>924.7292457572662</v>
      </c>
      <c r="M521">
        <v>405.0428152275422</v>
      </c>
      <c r="N521">
        <v>440.5953979868763</v>
      </c>
    </row>
    <row r="522" spans="1:14">
      <c r="A522">
        <v>520</v>
      </c>
      <c r="B522">
        <v>42.85222252077493</v>
      </c>
      <c r="C522">
        <v>2062.508553914004</v>
      </c>
      <c r="D522">
        <v>0.4219466059220884</v>
      </c>
      <c r="E522">
        <v>233.7735271809494</v>
      </c>
      <c r="F522">
        <v>15.64311511227677</v>
      </c>
      <c r="G522">
        <v>33901.27844726267</v>
      </c>
      <c r="H522">
        <v>0.39432972141302</v>
      </c>
      <c r="I522">
        <v>0.1879528886384892</v>
      </c>
      <c r="J522">
        <v>17.99484574894396</v>
      </c>
      <c r="K522">
        <v>2.852066183719138</v>
      </c>
      <c r="L522">
        <v>924.7292457572662</v>
      </c>
      <c r="M522">
        <v>405.0411160322497</v>
      </c>
      <c r="N522">
        <v>440.5933255477618</v>
      </c>
    </row>
    <row r="523" spans="1:14">
      <c r="A523">
        <v>521</v>
      </c>
      <c r="B523">
        <v>42.84556474949944</v>
      </c>
      <c r="C523">
        <v>2062.347743860407</v>
      </c>
      <c r="D523">
        <v>0.4219412300113494</v>
      </c>
      <c r="E523">
        <v>233.7596823326971</v>
      </c>
      <c r="F523">
        <v>15.64433487271102</v>
      </c>
      <c r="G523">
        <v>33901.27844726265</v>
      </c>
      <c r="H523">
        <v>0.3943254133254549</v>
      </c>
      <c r="I523">
        <v>0.1879510598163328</v>
      </c>
      <c r="J523">
        <v>17.99443320966691</v>
      </c>
      <c r="K523">
        <v>2.852066183719138</v>
      </c>
      <c r="L523">
        <v>924.7292457572662</v>
      </c>
      <c r="M523">
        <v>405.0453240296792</v>
      </c>
      <c r="N523">
        <v>440.6238297568186</v>
      </c>
    </row>
    <row r="524" spans="1:14">
      <c r="A524">
        <v>522</v>
      </c>
      <c r="B524">
        <v>42.86182854549708</v>
      </c>
      <c r="C524">
        <v>2062.573554037423</v>
      </c>
      <c r="D524">
        <v>0.4219598856421793</v>
      </c>
      <c r="E524">
        <v>233.7759914005002</v>
      </c>
      <c r="F524">
        <v>15.64262213377864</v>
      </c>
      <c r="G524">
        <v>33901.27844726267</v>
      </c>
      <c r="H524">
        <v>0.3943358723633249</v>
      </c>
      <c r="I524">
        <v>0.1879514504548042</v>
      </c>
      <c r="J524">
        <v>17.99538257872699</v>
      </c>
      <c r="K524">
        <v>2.852066183719138</v>
      </c>
      <c r="L524">
        <v>924.7292457572662</v>
      </c>
      <c r="M524">
        <v>405.0390235903279</v>
      </c>
      <c r="N524">
        <v>440.5607497245876</v>
      </c>
    </row>
    <row r="525" spans="1:14">
      <c r="A525">
        <v>523</v>
      </c>
      <c r="B525">
        <v>42.8512170495133</v>
      </c>
      <c r="C525">
        <v>2062.349290502433</v>
      </c>
      <c r="D525">
        <v>0.4219502965903627</v>
      </c>
      <c r="E525">
        <v>233.7572959413797</v>
      </c>
      <c r="F525">
        <v>15.64432314036971</v>
      </c>
      <c r="G525">
        <v>33901.27844726265</v>
      </c>
      <c r="H525">
        <v>0.3943290306489644</v>
      </c>
      <c r="I525">
        <v>0.18794923316601</v>
      </c>
      <c r="J525">
        <v>17.994735897277</v>
      </c>
      <c r="K525">
        <v>2.852066183719138</v>
      </c>
      <c r="L525">
        <v>924.7292457572662</v>
      </c>
      <c r="M525">
        <v>405.0450419146911</v>
      </c>
      <c r="N525">
        <v>440.6081615985453</v>
      </c>
    </row>
    <row r="526" spans="1:14">
      <c r="A526">
        <v>524</v>
      </c>
      <c r="B526">
        <v>42.84961877475479</v>
      </c>
      <c r="C526">
        <v>2062.393436425684</v>
      </c>
      <c r="D526">
        <v>0.4219461685899746</v>
      </c>
      <c r="E526">
        <v>233.7626165966091</v>
      </c>
      <c r="F526">
        <v>15.64398827066131</v>
      </c>
      <c r="G526">
        <v>33901.27844726266</v>
      </c>
      <c r="H526">
        <v>0.3943279950226237</v>
      </c>
      <c r="I526">
        <v>0.187951047037982</v>
      </c>
      <c r="J526">
        <v>17.99466678479839</v>
      </c>
      <c r="K526">
        <v>2.852066183719138</v>
      </c>
      <c r="L526">
        <v>924.7292457572662</v>
      </c>
      <c r="M526">
        <v>405.04387440257</v>
      </c>
      <c r="N526">
        <v>440.607586934895</v>
      </c>
    </row>
    <row r="527" spans="1:14">
      <c r="A527">
        <v>525</v>
      </c>
      <c r="B527">
        <v>42.85240574537843</v>
      </c>
      <c r="C527">
        <v>2062.465191493454</v>
      </c>
      <c r="D527">
        <v>0.4219483163774985</v>
      </c>
      <c r="E527">
        <v>233.7688925432136</v>
      </c>
      <c r="F527">
        <v>15.64344400186919</v>
      </c>
      <c r="G527">
        <v>33901.27844726267</v>
      </c>
      <c r="H527">
        <v>0.3943298134709221</v>
      </c>
      <c r="I527">
        <v>0.1879518190568313</v>
      </c>
      <c r="J527">
        <v>17.9948404615015</v>
      </c>
      <c r="K527">
        <v>2.852066183719138</v>
      </c>
      <c r="L527">
        <v>924.7292457572662</v>
      </c>
      <c r="M527">
        <v>405.0420981363646</v>
      </c>
      <c r="N527">
        <v>440.5953624671728</v>
      </c>
    </row>
    <row r="528" spans="1:14">
      <c r="A528">
        <v>526</v>
      </c>
      <c r="B528">
        <v>42.85154856509963</v>
      </c>
      <c r="C528">
        <v>2062.380659177675</v>
      </c>
      <c r="D528">
        <v>0.421949771179343</v>
      </c>
      <c r="E528">
        <v>233.7604283162226</v>
      </c>
      <c r="F528">
        <v>15.64408519123564</v>
      </c>
      <c r="G528">
        <v>33901.27844726265</v>
      </c>
      <c r="H528">
        <v>0.3943292473860193</v>
      </c>
      <c r="I528">
        <v>0.1879499415562199</v>
      </c>
      <c r="J528">
        <v>17.99476474641812</v>
      </c>
      <c r="K528">
        <v>2.852066183719138</v>
      </c>
      <c r="L528">
        <v>924.7292457572662</v>
      </c>
      <c r="M528">
        <v>405.0442341808934</v>
      </c>
      <c r="N528">
        <v>440.6045180337833</v>
      </c>
    </row>
    <row r="529" spans="1:14">
      <c r="A529">
        <v>527</v>
      </c>
      <c r="B529">
        <v>42.85421715195732</v>
      </c>
      <c r="C529">
        <v>2062.454987737388</v>
      </c>
      <c r="D529">
        <v>0.4219515585361963</v>
      </c>
      <c r="E529">
        <v>233.7670006699215</v>
      </c>
      <c r="F529">
        <v>15.64352139598813</v>
      </c>
      <c r="G529">
        <v>33901.27844726267</v>
      </c>
      <c r="H529">
        <v>0.3943309627700708</v>
      </c>
      <c r="I529">
        <v>0.1879510120707297</v>
      </c>
      <c r="J529">
        <v>17.99493379645394</v>
      </c>
      <c r="K529">
        <v>2.852066183719138</v>
      </c>
      <c r="L529">
        <v>924.7292457572662</v>
      </c>
      <c r="M529">
        <v>405.0422276395079</v>
      </c>
      <c r="N529">
        <v>440.5906195449181</v>
      </c>
    </row>
    <row r="530" spans="1:14">
      <c r="A530">
        <v>528</v>
      </c>
      <c r="B530">
        <v>42.84338949975143</v>
      </c>
      <c r="C530">
        <v>2062.530267741476</v>
      </c>
      <c r="D530">
        <v>0.421931536437307</v>
      </c>
      <c r="E530">
        <v>233.7797559016423</v>
      </c>
      <c r="F530">
        <v>15.64295042528624</v>
      </c>
      <c r="G530">
        <v>33901.27844726265</v>
      </c>
      <c r="H530">
        <v>0.3943240392007376</v>
      </c>
      <c r="I530">
        <v>0.1879565767283394</v>
      </c>
      <c r="J530">
        <v>17.994382019711</v>
      </c>
      <c r="K530">
        <v>2.852066183719138</v>
      </c>
      <c r="L530">
        <v>924.7292457572662</v>
      </c>
      <c r="M530">
        <v>405.0407676791638</v>
      </c>
      <c r="N530">
        <v>440.6136230638044</v>
      </c>
    </row>
    <row r="531" spans="1:14">
      <c r="A531">
        <v>529</v>
      </c>
      <c r="B531">
        <v>42.85651366601131</v>
      </c>
      <c r="C531">
        <v>2062.734787901021</v>
      </c>
      <c r="D531">
        <v>0.4219458964537701</v>
      </c>
      <c r="E531">
        <v>233.7952669111063</v>
      </c>
      <c r="F531">
        <v>15.64139942671119</v>
      </c>
      <c r="G531">
        <v>33901.27844726265</v>
      </c>
      <c r="H531">
        <v>0.3943325025819592</v>
      </c>
      <c r="I531">
        <v>0.1879573411728463</v>
      </c>
      <c r="J531">
        <v>17.99515557247214</v>
      </c>
      <c r="K531">
        <v>2.852066183719138</v>
      </c>
      <c r="L531">
        <v>924.7292457572662</v>
      </c>
      <c r="M531">
        <v>405.0352358633725</v>
      </c>
      <c r="N531">
        <v>440.5621209652853</v>
      </c>
    </row>
    <row r="532" spans="1:14">
      <c r="A532">
        <v>530</v>
      </c>
      <c r="B532">
        <v>42.85306715684742</v>
      </c>
      <c r="C532">
        <v>2063.043998249379</v>
      </c>
      <c r="D532">
        <v>0.421930009038045</v>
      </c>
      <c r="E532">
        <v>233.8292116516255</v>
      </c>
      <c r="F532">
        <v>15.63905508380351</v>
      </c>
      <c r="G532">
        <v>33901.27844726267</v>
      </c>
      <c r="H532">
        <v>0.3943303762954658</v>
      </c>
      <c r="I532">
        <v>0.1879662669843326</v>
      </c>
      <c r="J532">
        <v>17.99507993216594</v>
      </c>
      <c r="K532">
        <v>2.852066183719138</v>
      </c>
      <c r="L532">
        <v>924.7292457572662</v>
      </c>
      <c r="M532">
        <v>405.0278099572379</v>
      </c>
      <c r="N532">
        <v>440.5480368694306</v>
      </c>
    </row>
    <row r="533" spans="1:14">
      <c r="A533">
        <v>531</v>
      </c>
      <c r="B533">
        <v>42.85498214713662</v>
      </c>
      <c r="C533">
        <v>2062.654553895176</v>
      </c>
      <c r="D533">
        <v>0.4219461133887242</v>
      </c>
      <c r="E533">
        <v>233.7875549963847</v>
      </c>
      <c r="F533">
        <v>15.6420078524559</v>
      </c>
      <c r="G533">
        <v>33901.27844726266</v>
      </c>
      <c r="H533">
        <v>0.3943315038397189</v>
      </c>
      <c r="I533">
        <v>0.1879558100289194</v>
      </c>
      <c r="J533">
        <v>17.99504555197498</v>
      </c>
      <c r="K533">
        <v>2.852066183719138</v>
      </c>
      <c r="L533">
        <v>924.7292457572662</v>
      </c>
      <c r="M533">
        <v>405.0372819004139</v>
      </c>
      <c r="N533">
        <v>440.5728690521634</v>
      </c>
    </row>
    <row r="534" spans="1:14">
      <c r="A534">
        <v>532</v>
      </c>
      <c r="B534">
        <v>42.8572044521738</v>
      </c>
      <c r="C534">
        <v>2062.841009591131</v>
      </c>
      <c r="D534">
        <v>0.4219434815100181</v>
      </c>
      <c r="E534">
        <v>233.8060896316487</v>
      </c>
      <c r="F534">
        <v>15.6405940055105</v>
      </c>
      <c r="G534">
        <v>33901.27844726267</v>
      </c>
      <c r="H534">
        <v>0.3943329760549908</v>
      </c>
      <c r="I534">
        <v>0.1879597477303679</v>
      </c>
      <c r="J534">
        <v>17.9952294263574</v>
      </c>
      <c r="K534">
        <v>2.852066183719138</v>
      </c>
      <c r="L534">
        <v>924.7292457572662</v>
      </c>
      <c r="M534">
        <v>405.0326408763128</v>
      </c>
      <c r="N534">
        <v>440.5527128240739</v>
      </c>
    </row>
    <row r="535" spans="1:14">
      <c r="A535">
        <v>533</v>
      </c>
      <c r="B535">
        <v>42.8572064354011</v>
      </c>
      <c r="C535">
        <v>2062.533393000145</v>
      </c>
      <c r="D535">
        <v>0.4219537295458965</v>
      </c>
      <c r="E535">
        <v>233.7738544168954</v>
      </c>
      <c r="F535">
        <v>15.6429267222681</v>
      </c>
      <c r="G535">
        <v>33901.27844726267</v>
      </c>
      <c r="H535">
        <v>0.394332889111324</v>
      </c>
      <c r="I535">
        <v>0.1879520681930849</v>
      </c>
      <c r="J535">
        <v>17.99512188079099</v>
      </c>
      <c r="K535">
        <v>2.852066183719138</v>
      </c>
      <c r="L535">
        <v>924.7292457572662</v>
      </c>
      <c r="M535">
        <v>405.0401155761517</v>
      </c>
      <c r="N535">
        <v>440.5755486119654</v>
      </c>
    </row>
    <row r="536" spans="1:14">
      <c r="A536">
        <v>534</v>
      </c>
      <c r="B536">
        <v>42.85588198420756</v>
      </c>
      <c r="C536">
        <v>2062.631360183753</v>
      </c>
      <c r="D536">
        <v>0.4219483439564217</v>
      </c>
      <c r="E536">
        <v>233.7847215765885</v>
      </c>
      <c r="F536">
        <v>15.64218374244924</v>
      </c>
      <c r="G536">
        <v>33901.27844726267</v>
      </c>
      <c r="H536">
        <v>0.3943320743790192</v>
      </c>
      <c r="I536">
        <v>0.187954919082474</v>
      </c>
      <c r="J536">
        <v>17.99508519574256</v>
      </c>
      <c r="K536">
        <v>2.852066183719138</v>
      </c>
      <c r="L536">
        <v>924.7292457572662</v>
      </c>
      <c r="M536">
        <v>405.0378202945765</v>
      </c>
      <c r="N536">
        <v>440.5720728091472</v>
      </c>
    </row>
    <row r="537" spans="1:14">
      <c r="A537">
        <v>535</v>
      </c>
      <c r="B537">
        <v>42.85464589246713</v>
      </c>
      <c r="C537">
        <v>2062.498731159315</v>
      </c>
      <c r="D537">
        <v>0.4219507893943666</v>
      </c>
      <c r="E537">
        <v>233.7713893130739</v>
      </c>
      <c r="F537">
        <v>15.64318961340494</v>
      </c>
      <c r="G537">
        <v>33901.27844726267</v>
      </c>
      <c r="H537">
        <v>0.3943312500372456</v>
      </c>
      <c r="I537">
        <v>0.1879519685414987</v>
      </c>
      <c r="J537">
        <v>17.99497211990803</v>
      </c>
      <c r="K537">
        <v>2.852066183719138</v>
      </c>
      <c r="L537">
        <v>924.7292457572662</v>
      </c>
      <c r="M537">
        <v>405.0411400970599</v>
      </c>
      <c r="N537">
        <v>440.58583044478</v>
      </c>
    </row>
    <row r="538" spans="1:14">
      <c r="A538">
        <v>536</v>
      </c>
      <c r="B538">
        <v>42.85587543797484</v>
      </c>
      <c r="C538">
        <v>2062.542359745019</v>
      </c>
      <c r="D538">
        <v>0.421951313426758</v>
      </c>
      <c r="E538">
        <v>233.7754043130309</v>
      </c>
      <c r="F538">
        <v>15.64285871584276</v>
      </c>
      <c r="G538">
        <v>33901.27844726266</v>
      </c>
      <c r="H538">
        <v>0.3943320483050276</v>
      </c>
      <c r="I538">
        <v>0.1879526645273953</v>
      </c>
      <c r="J538">
        <v>17.99505328947582</v>
      </c>
      <c r="K538">
        <v>2.852066183719138</v>
      </c>
      <c r="L538">
        <v>924.7292457572662</v>
      </c>
      <c r="M538">
        <v>405.0400150736662</v>
      </c>
      <c r="N538">
        <v>440.5790708343364</v>
      </c>
    </row>
    <row r="539" spans="1:14">
      <c r="A539">
        <v>537</v>
      </c>
      <c r="B539">
        <v>42.85597556546514</v>
      </c>
      <c r="C539">
        <v>2062.5526768429</v>
      </c>
      <c r="D539">
        <v>0.4219511047137078</v>
      </c>
      <c r="E539">
        <v>233.7764316934965</v>
      </c>
      <c r="F539">
        <v>15.64278046867539</v>
      </c>
      <c r="G539">
        <v>33901.27844726267</v>
      </c>
      <c r="H539">
        <v>0.3943321066388061</v>
      </c>
      <c r="I539">
        <v>0.1879529508008744</v>
      </c>
      <c r="J539">
        <v>17.99506243965509</v>
      </c>
      <c r="K539">
        <v>2.852066183719138</v>
      </c>
      <c r="L539">
        <v>924.7292457572662</v>
      </c>
      <c r="M539">
        <v>405.0397052293716</v>
      </c>
      <c r="N539">
        <v>440.5773563109693</v>
      </c>
    </row>
    <row r="540" spans="1:14">
      <c r="A540">
        <v>538</v>
      </c>
      <c r="B540">
        <v>42.85733215245496</v>
      </c>
      <c r="C540">
        <v>2062.424475968724</v>
      </c>
      <c r="D540">
        <v>0.4219576028541949</v>
      </c>
      <c r="E540">
        <v>233.7624003068843</v>
      </c>
      <c r="F540">
        <v>15.6437528282231</v>
      </c>
      <c r="G540">
        <v>33901.27844726267</v>
      </c>
      <c r="H540">
        <v>0.3943329490266148</v>
      </c>
      <c r="I540">
        <v>0.1879492112358191</v>
      </c>
      <c r="J540">
        <v>17.99508943741511</v>
      </c>
      <c r="K540">
        <v>2.852066183719138</v>
      </c>
      <c r="L540">
        <v>924.7292457572662</v>
      </c>
      <c r="M540">
        <v>405.0428442400358</v>
      </c>
      <c r="N540">
        <v>440.5841571560368</v>
      </c>
    </row>
    <row r="541" spans="1:14">
      <c r="A541">
        <v>539</v>
      </c>
      <c r="B541">
        <v>42.85488790709314</v>
      </c>
      <c r="C541">
        <v>2062.604450725777</v>
      </c>
      <c r="D541">
        <v>0.4219476400131442</v>
      </c>
      <c r="E541">
        <v>233.7823509706328</v>
      </c>
      <c r="F541">
        <v>15.64238781584097</v>
      </c>
      <c r="G541">
        <v>33901.27844726267</v>
      </c>
      <c r="H541">
        <v>0.3943314316471889</v>
      </c>
      <c r="I541">
        <v>0.187954568048037</v>
      </c>
      <c r="J541">
        <v>17.99502264447778</v>
      </c>
      <c r="K541">
        <v>2.852066183719138</v>
      </c>
      <c r="L541">
        <v>924.7292457572662</v>
      </c>
      <c r="M541">
        <v>405.0385236813452</v>
      </c>
      <c r="N541">
        <v>440.5769040901578</v>
      </c>
    </row>
    <row r="542" spans="1:14">
      <c r="A542">
        <v>540</v>
      </c>
      <c r="B542">
        <v>42.85229117040038</v>
      </c>
      <c r="C542">
        <v>2062.475523589877</v>
      </c>
      <c r="D542">
        <v>0.4219477745897368</v>
      </c>
      <c r="E542">
        <v>233.7700228896489</v>
      </c>
      <c r="F542">
        <v>15.64336563508618</v>
      </c>
      <c r="G542">
        <v>33901.27844726266</v>
      </c>
      <c r="H542">
        <v>0.3943297388825786</v>
      </c>
      <c r="I542">
        <v>0.1879521441486872</v>
      </c>
      <c r="J542">
        <v>17.99483794615941</v>
      </c>
      <c r="K542">
        <v>2.852066183719138</v>
      </c>
      <c r="L542">
        <v>924.7292457572662</v>
      </c>
      <c r="M542">
        <v>405.0418260245696</v>
      </c>
      <c r="N542">
        <v>440.594362114876</v>
      </c>
    </row>
    <row r="543" spans="1:14">
      <c r="A543">
        <v>541</v>
      </c>
      <c r="B543">
        <v>42.85412634035113</v>
      </c>
      <c r="C543">
        <v>2062.489122551766</v>
      </c>
      <c r="D543">
        <v>0.4219502456032164</v>
      </c>
      <c r="E543">
        <v>233.7706080942318</v>
      </c>
      <c r="F543">
        <v>15.64326249101101</v>
      </c>
      <c r="G543">
        <v>33901.27844726265</v>
      </c>
      <c r="H543">
        <v>0.3943309068502254</v>
      </c>
      <c r="I543">
        <v>0.1879519596237076</v>
      </c>
      <c r="J543">
        <v>17.99494131699286</v>
      </c>
      <c r="K543">
        <v>2.852066183719138</v>
      </c>
      <c r="L543">
        <v>924.7292457572662</v>
      </c>
      <c r="M543">
        <v>405.0413430584503</v>
      </c>
      <c r="N543">
        <v>440.5874029769415</v>
      </c>
    </row>
    <row r="544" spans="1:14">
      <c r="A544">
        <v>542</v>
      </c>
      <c r="B544">
        <v>42.85480343981972</v>
      </c>
      <c r="C544">
        <v>2062.526747686698</v>
      </c>
      <c r="D544">
        <v>0.4219500993308306</v>
      </c>
      <c r="E544">
        <v>233.7742503964019</v>
      </c>
      <c r="F544">
        <v>15.64297712265753</v>
      </c>
      <c r="G544">
        <v>33901.27844726265</v>
      </c>
      <c r="H544">
        <v>0.3943313554431235</v>
      </c>
      <c r="I544">
        <v>0.1879526414917417</v>
      </c>
      <c r="J544">
        <v>17.99499049536895</v>
      </c>
      <c r="K544">
        <v>2.852066183719138</v>
      </c>
      <c r="L544">
        <v>924.7292457572662</v>
      </c>
      <c r="M544">
        <v>405.0404296972023</v>
      </c>
      <c r="N544">
        <v>440.5831049381208</v>
      </c>
    </row>
    <row r="545" spans="1:14">
      <c r="A545">
        <v>543</v>
      </c>
      <c r="B545">
        <v>42.85324460918918</v>
      </c>
      <c r="C545">
        <v>2062.671074130312</v>
      </c>
      <c r="D545">
        <v>0.4219427694735166</v>
      </c>
      <c r="E545">
        <v>233.7900733457287</v>
      </c>
      <c r="F545">
        <v>15.64188257332102</v>
      </c>
      <c r="G545">
        <v>33901.27844726267</v>
      </c>
      <c r="H545">
        <v>0.394330398102483</v>
      </c>
      <c r="I545">
        <v>0.1879567763427605</v>
      </c>
      <c r="J545">
        <v>17.99495786009408</v>
      </c>
      <c r="K545">
        <v>2.852066183719138</v>
      </c>
      <c r="L545">
        <v>924.7292457572662</v>
      </c>
      <c r="M545">
        <v>405.0369737119843</v>
      </c>
      <c r="N545">
        <v>440.5763460757836</v>
      </c>
    </row>
    <row r="546" spans="1:14">
      <c r="A546">
        <v>544</v>
      </c>
      <c r="B546">
        <v>42.85472066113928</v>
      </c>
      <c r="C546">
        <v>2062.507534049383</v>
      </c>
      <c r="D546">
        <v>0.421950627552426</v>
      </c>
      <c r="E546">
        <v>233.7722812137936</v>
      </c>
      <c r="F546">
        <v>15.6431228474532</v>
      </c>
      <c r="G546">
        <v>33901.27844726266</v>
      </c>
      <c r="H546">
        <v>0.3943313046346729</v>
      </c>
      <c r="I546">
        <v>0.1879521374740858</v>
      </c>
      <c r="J546">
        <v>17.994979123452</v>
      </c>
      <c r="K546">
        <v>2.852066183719138</v>
      </c>
      <c r="L546">
        <v>924.7292457572662</v>
      </c>
      <c r="M546">
        <v>405.0409458296299</v>
      </c>
      <c r="N546">
        <v>440.5851989896562</v>
      </c>
    </row>
    <row r="547" spans="1:14">
      <c r="A547">
        <v>545</v>
      </c>
      <c r="B547">
        <v>42.85497627904194</v>
      </c>
      <c r="C547">
        <v>2062.58750612457</v>
      </c>
      <c r="D547">
        <v>0.4219483794712287</v>
      </c>
      <c r="E547">
        <v>233.7805469063339</v>
      </c>
      <c r="F547">
        <v>15.64251632143053</v>
      </c>
      <c r="G547">
        <v>33901.27844726267</v>
      </c>
      <c r="H547">
        <v>0.39433149261424</v>
      </c>
      <c r="I547">
        <v>0.1879540414024545</v>
      </c>
      <c r="J547">
        <v>17.99502077279563</v>
      </c>
      <c r="K547">
        <v>2.852066183719138</v>
      </c>
      <c r="L547">
        <v>924.7292457572662</v>
      </c>
      <c r="M547">
        <v>405.0389983879336</v>
      </c>
      <c r="N547">
        <v>440.5785779162524</v>
      </c>
    </row>
    <row r="548" spans="1:14">
      <c r="A548">
        <v>546</v>
      </c>
      <c r="B548">
        <v>42.85764803535081</v>
      </c>
      <c r="C548">
        <v>2062.611063722813</v>
      </c>
      <c r="D548">
        <v>0.4219519016783206</v>
      </c>
      <c r="E548">
        <v>233.7818097260643</v>
      </c>
      <c r="F548">
        <v>15.64233766432861</v>
      </c>
      <c r="G548">
        <v>33901.27844726267</v>
      </c>
      <c r="H548">
        <v>0.3943332091858175</v>
      </c>
      <c r="I548">
        <v>0.1879537515451367</v>
      </c>
      <c r="J548">
        <v>17.99517189438422</v>
      </c>
      <c r="K548">
        <v>2.852066183719138</v>
      </c>
      <c r="L548">
        <v>924.7292457572662</v>
      </c>
      <c r="M548">
        <v>405.0383066160436</v>
      </c>
      <c r="N548">
        <v>440.5693512803979</v>
      </c>
    </row>
    <row r="549" spans="1:14">
      <c r="A549">
        <v>547</v>
      </c>
      <c r="B549">
        <v>42.85901960281198</v>
      </c>
      <c r="C549">
        <v>2062.633222653161</v>
      </c>
      <c r="D549">
        <v>0.421953356769783</v>
      </c>
      <c r="E549">
        <v>233.7835076498415</v>
      </c>
      <c r="F549">
        <v>15.64216961822765</v>
      </c>
      <c r="G549">
        <v>33901.27844726265</v>
      </c>
      <c r="H549">
        <v>0.394334086164349</v>
      </c>
      <c r="I549">
        <v>0.1879538970336372</v>
      </c>
      <c r="J549">
        <v>17.99525300374795</v>
      </c>
      <c r="K549">
        <v>2.852066183719138</v>
      </c>
      <c r="L549">
        <v>924.7292457572662</v>
      </c>
      <c r="M549">
        <v>405.0376693331269</v>
      </c>
      <c r="N549">
        <v>440.5635122667815</v>
      </c>
    </row>
    <row r="550" spans="1:14">
      <c r="A550">
        <v>548</v>
      </c>
      <c r="B550">
        <v>42.85570002449328</v>
      </c>
      <c r="C550">
        <v>2062.623237014454</v>
      </c>
      <c r="D550">
        <v>0.4219483427839839</v>
      </c>
      <c r="E550">
        <v>233.7839599410177</v>
      </c>
      <c r="F550">
        <v>15.64224534560801</v>
      </c>
      <c r="G550">
        <v>33901.27844726267</v>
      </c>
      <c r="H550">
        <v>0.3943319620751309</v>
      </c>
      <c r="I550">
        <v>0.1879547259646136</v>
      </c>
      <c r="J550">
        <v>17.99507214288994</v>
      </c>
      <c r="K550">
        <v>2.852066183719138</v>
      </c>
      <c r="L550">
        <v>924.7292457572662</v>
      </c>
      <c r="M550">
        <v>405.0380706200482</v>
      </c>
      <c r="N550">
        <v>440.5734910495564</v>
      </c>
    </row>
    <row r="551" spans="1:14">
      <c r="A551">
        <v>549</v>
      </c>
      <c r="B551">
        <v>42.85739341712547</v>
      </c>
      <c r="C551">
        <v>2062.67318016563</v>
      </c>
      <c r="D551">
        <v>0.4219494127822987</v>
      </c>
      <c r="E551">
        <v>233.7884303931009</v>
      </c>
      <c r="F551">
        <v>15.64186660261007</v>
      </c>
      <c r="G551">
        <v>33901.27844726266</v>
      </c>
      <c r="H551">
        <v>0.3943330611359568</v>
      </c>
      <c r="I551">
        <v>0.1879554080595151</v>
      </c>
      <c r="J551">
        <v>17.99518011548357</v>
      </c>
      <c r="K551">
        <v>2.852066183719138</v>
      </c>
      <c r="L551">
        <v>924.7292457572662</v>
      </c>
      <c r="M551">
        <v>405.0367887194905</v>
      </c>
      <c r="N551">
        <v>440.5652204183445</v>
      </c>
    </row>
    <row r="552" spans="1:14">
      <c r="A552">
        <v>550</v>
      </c>
      <c r="B552">
        <v>42.85535118225999</v>
      </c>
      <c r="C552">
        <v>2062.605778830316</v>
      </c>
      <c r="D552">
        <v>0.4219483820284977</v>
      </c>
      <c r="E552">
        <v>233.7822944908285</v>
      </c>
      <c r="F552">
        <v>15.64237774376299</v>
      </c>
      <c r="G552">
        <v>33901.27844726266</v>
      </c>
      <c r="H552">
        <v>0.3943317404303173</v>
      </c>
      <c r="I552">
        <v>0.1879543578453662</v>
      </c>
      <c r="J552">
        <v>17.99504716556474</v>
      </c>
      <c r="K552">
        <v>2.852066183719138</v>
      </c>
      <c r="L552">
        <v>924.7292457572662</v>
      </c>
      <c r="M552">
        <v>405.0385520770095</v>
      </c>
      <c r="N552">
        <v>440.5762855257341</v>
      </c>
    </row>
    <row r="553" spans="1:14">
      <c r="A553">
        <v>551</v>
      </c>
      <c r="B553">
        <v>42.85574916424765</v>
      </c>
      <c r="C553">
        <v>2062.524595077631</v>
      </c>
      <c r="D553">
        <v>0.4219517256488232</v>
      </c>
      <c r="E553">
        <v>233.773608161578</v>
      </c>
      <c r="F553">
        <v>15.64299344886982</v>
      </c>
      <c r="G553">
        <v>33901.27844726267</v>
      </c>
      <c r="H553">
        <v>0.3943319692612123</v>
      </c>
      <c r="I553">
        <v>0.187952207530011</v>
      </c>
      <c r="J553">
        <v>17.99503989509337</v>
      </c>
      <c r="K553">
        <v>2.852066183719138</v>
      </c>
      <c r="L553">
        <v>924.7292457572662</v>
      </c>
      <c r="M553">
        <v>405.04050172834</v>
      </c>
      <c r="N553">
        <v>440.5811802268474</v>
      </c>
    </row>
    <row r="554" spans="1:14">
      <c r="A554">
        <v>552</v>
      </c>
      <c r="B554">
        <v>42.85945852423291</v>
      </c>
      <c r="C554">
        <v>2062.717646272449</v>
      </c>
      <c r="D554">
        <v>0.421951228779189</v>
      </c>
      <c r="E554">
        <v>233.7921474158135</v>
      </c>
      <c r="F554">
        <v>15.6415294101143</v>
      </c>
      <c r="G554">
        <v>33901.27844726267</v>
      </c>
      <c r="H554">
        <v>0.3943343853304086</v>
      </c>
      <c r="I554">
        <v>0.1879559134619181</v>
      </c>
      <c r="J554">
        <v>17.99530652581876</v>
      </c>
      <c r="K554">
        <v>2.852066183719138</v>
      </c>
      <c r="L554">
        <v>924.7292457572662</v>
      </c>
      <c r="M554">
        <v>405.0355501882872</v>
      </c>
      <c r="N554">
        <v>440.5553300211889</v>
      </c>
    </row>
    <row r="555" spans="1:14">
      <c r="A555">
        <v>553</v>
      </c>
      <c r="B555">
        <v>42.85284032405887</v>
      </c>
      <c r="C555">
        <v>2062.432504304294</v>
      </c>
      <c r="D555">
        <v>0.4219501215830623</v>
      </c>
      <c r="E555">
        <v>233.7652762875365</v>
      </c>
      <c r="F555">
        <v>15.64369193251038</v>
      </c>
      <c r="G555">
        <v>33901.27844726265</v>
      </c>
      <c r="H555">
        <v>0.3943300880225522</v>
      </c>
      <c r="I555">
        <v>0.1879508214603556</v>
      </c>
      <c r="J555">
        <v>17.9948519024478</v>
      </c>
      <c r="K555">
        <v>2.852066183719138</v>
      </c>
      <c r="L555">
        <v>924.7292457572662</v>
      </c>
      <c r="M555">
        <v>405.0429073026414</v>
      </c>
      <c r="N555">
        <v>440.5965574434595</v>
      </c>
    </row>
    <row r="556" spans="1:14">
      <c r="A556">
        <v>554</v>
      </c>
      <c r="B556">
        <v>42.85215372731493</v>
      </c>
      <c r="C556">
        <v>2062.492342820095</v>
      </c>
      <c r="D556">
        <v>0.4219470205040739</v>
      </c>
      <c r="E556">
        <v>233.7718558262978</v>
      </c>
      <c r="F556">
        <v>15.64323806643415</v>
      </c>
      <c r="G556">
        <v>33901.27844726267</v>
      </c>
      <c r="H556">
        <v>0.3943296660939113</v>
      </c>
      <c r="I556">
        <v>0.1879525425225033</v>
      </c>
      <c r="J556">
        <v>17.99483623115231</v>
      </c>
      <c r="K556">
        <v>2.852066183719138</v>
      </c>
      <c r="L556">
        <v>924.7292457572662</v>
      </c>
      <c r="M556">
        <v>405.0414820347052</v>
      </c>
      <c r="N556">
        <v>440.594006619408</v>
      </c>
    </row>
    <row r="557" spans="1:14">
      <c r="A557">
        <v>555</v>
      </c>
      <c r="B557">
        <v>42.85125736475695</v>
      </c>
      <c r="C557">
        <v>2062.272181182144</v>
      </c>
      <c r="D557">
        <v>0.4219529255049352</v>
      </c>
      <c r="E557">
        <v>233.7491955789978</v>
      </c>
      <c r="F557">
        <v>15.64490808892051</v>
      </c>
      <c r="G557">
        <v>33901.27844726267</v>
      </c>
      <c r="H557">
        <v>0.3943290342662414</v>
      </c>
      <c r="I557">
        <v>0.1879473028199391</v>
      </c>
      <c r="J557">
        <v>17.99471104530198</v>
      </c>
      <c r="K557">
        <v>2.852066183719138</v>
      </c>
      <c r="L557">
        <v>924.7292457572662</v>
      </c>
      <c r="M557">
        <v>405.04690650024</v>
      </c>
      <c r="N557">
        <v>440.6133650157875</v>
      </c>
    </row>
    <row r="558" spans="1:14">
      <c r="A558">
        <v>556</v>
      </c>
      <c r="B558">
        <v>42.85102745065311</v>
      </c>
      <c r="C558">
        <v>2062.265057843101</v>
      </c>
      <c r="D558">
        <v>0.4219527891699322</v>
      </c>
      <c r="E558">
        <v>233.7485521380465</v>
      </c>
      <c r="F558">
        <v>15.64496212852332</v>
      </c>
      <c r="G558">
        <v>33901.27844726267</v>
      </c>
      <c r="H558">
        <v>0.3943288837443118</v>
      </c>
      <c r="I558">
        <v>0.1879472078486137</v>
      </c>
      <c r="J558">
        <v>17.99469622282298</v>
      </c>
      <c r="K558">
        <v>2.852066183719138</v>
      </c>
      <c r="L558">
        <v>924.7292457572662</v>
      </c>
      <c r="M558">
        <v>405.0470835757147</v>
      </c>
      <c r="N558">
        <v>440.6144903128283</v>
      </c>
    </row>
    <row r="559" spans="1:14">
      <c r="A559">
        <v>557</v>
      </c>
      <c r="B559">
        <v>42.85262899411482</v>
      </c>
      <c r="C559">
        <v>2062.530738710236</v>
      </c>
      <c r="D559">
        <v>0.4219464745879962</v>
      </c>
      <c r="E559">
        <v>233.7756522127324</v>
      </c>
      <c r="F559">
        <v>15.64294685329537</v>
      </c>
      <c r="G559">
        <v>33901.27844726267</v>
      </c>
      <c r="H559">
        <v>0.3943299737167752</v>
      </c>
      <c r="I559">
        <v>0.1879534183230767</v>
      </c>
      <c r="J559">
        <v>17.99487598417382</v>
      </c>
      <c r="K559">
        <v>2.852066183719138</v>
      </c>
      <c r="L559">
        <v>924.7292457572662</v>
      </c>
      <c r="M559">
        <v>405.040460982585</v>
      </c>
      <c r="N559">
        <v>440.5891345883467</v>
      </c>
    </row>
    <row r="560" spans="1:14">
      <c r="A560">
        <v>558</v>
      </c>
      <c r="B560">
        <v>42.85049779323995</v>
      </c>
      <c r="C560">
        <v>2062.240431306816</v>
      </c>
      <c r="D560">
        <v>0.4219527663178746</v>
      </c>
      <c r="E560">
        <v>233.74621396238</v>
      </c>
      <c r="F560">
        <v>15.64514895505512</v>
      </c>
      <c r="G560">
        <v>33901.27844726265</v>
      </c>
      <c r="H560">
        <v>0.3943285413634416</v>
      </c>
      <c r="I560">
        <v>0.1879467420495838</v>
      </c>
      <c r="J560">
        <v>17.99465922064092</v>
      </c>
      <c r="K560">
        <v>2.852066183719138</v>
      </c>
      <c r="L560">
        <v>924.7292457572662</v>
      </c>
      <c r="M560">
        <v>405.0477278910901</v>
      </c>
      <c r="N560">
        <v>440.6180720719003</v>
      </c>
    </row>
    <row r="561" spans="1:14">
      <c r="A561">
        <v>559</v>
      </c>
      <c r="B561">
        <v>42.85120393998837</v>
      </c>
      <c r="C561">
        <v>2062.286971311955</v>
      </c>
      <c r="D561">
        <v>0.4219523124348855</v>
      </c>
      <c r="E561">
        <v>233.7507579253804</v>
      </c>
      <c r="F561">
        <v>15.64479588813335</v>
      </c>
      <c r="G561">
        <v>33901.27844726267</v>
      </c>
      <c r="H561">
        <v>0.3943289941911827</v>
      </c>
      <c r="I561">
        <v>0.1879477678250285</v>
      </c>
      <c r="J561">
        <v>17.9947137991207</v>
      </c>
      <c r="K561">
        <v>2.852066183719138</v>
      </c>
      <c r="L561">
        <v>924.7292457572662</v>
      </c>
      <c r="M561">
        <v>405.046479533138</v>
      </c>
      <c r="N561">
        <v>440.6115804265335</v>
      </c>
    </row>
    <row r="562" spans="1:14">
      <c r="A562">
        <v>560</v>
      </c>
      <c r="B562">
        <v>42.85198591585343</v>
      </c>
      <c r="C562">
        <v>2062.300925327337</v>
      </c>
      <c r="D562">
        <v>0.4219531042877053</v>
      </c>
      <c r="E562">
        <v>233.7518656250647</v>
      </c>
      <c r="F562">
        <v>15.64469003174752</v>
      </c>
      <c r="G562">
        <v>33901.27844726267</v>
      </c>
      <c r="H562">
        <v>0.3943294978969933</v>
      </c>
      <c r="I562">
        <v>0.1879478679212425</v>
      </c>
      <c r="J562">
        <v>17.99476068788049</v>
      </c>
      <c r="K562">
        <v>2.852066183719138</v>
      </c>
      <c r="L562">
        <v>924.7292457572662</v>
      </c>
      <c r="M562">
        <v>405.0460975014654</v>
      </c>
      <c r="N562">
        <v>440.608301319143</v>
      </c>
    </row>
    <row r="563" spans="1:14">
      <c r="A563">
        <v>561</v>
      </c>
      <c r="B563">
        <v>42.85078810037737</v>
      </c>
      <c r="C563">
        <v>2062.486789658543</v>
      </c>
      <c r="D563">
        <v>0.4219449592065812</v>
      </c>
      <c r="E563">
        <v>233.7718737320465</v>
      </c>
      <c r="F563">
        <v>15.64328018521455</v>
      </c>
      <c r="G563">
        <v>33901.27844726265</v>
      </c>
      <c r="H563">
        <v>0.3943287801325878</v>
      </c>
      <c r="I563">
        <v>0.1879529507605256</v>
      </c>
      <c r="J563">
        <v>17.99476218230761</v>
      </c>
      <c r="K563">
        <v>2.852066183719138</v>
      </c>
      <c r="L563">
        <v>924.7292457572662</v>
      </c>
      <c r="M563">
        <v>405.0415889921983</v>
      </c>
      <c r="N563">
        <v>440.5972058449451</v>
      </c>
    </row>
    <row r="564" spans="1:14">
      <c r="A564">
        <v>562</v>
      </c>
      <c r="B564">
        <v>42.85264669365723</v>
      </c>
      <c r="C564">
        <v>2062.522772628875</v>
      </c>
      <c r="D564">
        <v>0.4219467428537822</v>
      </c>
      <c r="E564">
        <v>233.7748007808639</v>
      </c>
      <c r="F564">
        <v>15.6430072710464</v>
      </c>
      <c r="G564">
        <v>33901.27844726267</v>
      </c>
      <c r="H564">
        <v>0.394329975480217</v>
      </c>
      <c r="I564">
        <v>0.1879532712382768</v>
      </c>
      <c r="J564">
        <v>17.99487437072382</v>
      </c>
      <c r="K564">
        <v>2.852066183719138</v>
      </c>
      <c r="L564">
        <v>924.7292457572662</v>
      </c>
      <c r="M564">
        <v>405.0406022064902</v>
      </c>
      <c r="N564">
        <v>440.5890349211462</v>
      </c>
    </row>
    <row r="565" spans="1:14">
      <c r="A565">
        <v>563</v>
      </c>
      <c r="B565">
        <v>42.84596243764653</v>
      </c>
      <c r="C565">
        <v>2062.494779463941</v>
      </c>
      <c r="D565">
        <v>0.4219369116457247</v>
      </c>
      <c r="E565">
        <v>233.774888259661</v>
      </c>
      <c r="F565">
        <v>15.64321958541778</v>
      </c>
      <c r="G565">
        <v>33901.27844726265</v>
      </c>
      <c r="H565">
        <v>0.3943256944633086</v>
      </c>
      <c r="I565">
        <v>0.1879547365905806</v>
      </c>
      <c r="J565">
        <v>17.99450698940345</v>
      </c>
      <c r="K565">
        <v>2.852066183719138</v>
      </c>
      <c r="L565">
        <v>924.7292457572662</v>
      </c>
      <c r="M565">
        <v>405.0416095787135</v>
      </c>
      <c r="N565">
        <v>440.6101086956421</v>
      </c>
    </row>
    <row r="566" spans="1:14">
      <c r="A566">
        <v>564</v>
      </c>
      <c r="B566">
        <v>42.85074689526422</v>
      </c>
      <c r="C566">
        <v>2062.416917660186</v>
      </c>
      <c r="D566">
        <v>0.4219472275591353</v>
      </c>
      <c r="E566">
        <v>233.7645736066032</v>
      </c>
      <c r="F566">
        <v>15.64381015916795</v>
      </c>
      <c r="G566">
        <v>33901.27844726267</v>
      </c>
      <c r="H566">
        <v>0.3943287349320884</v>
      </c>
      <c r="I566">
        <v>0.1879512042990353</v>
      </c>
      <c r="J566">
        <v>17.99473525872082</v>
      </c>
      <c r="K566">
        <v>2.852066183719138</v>
      </c>
      <c r="L566">
        <v>924.7292457572662</v>
      </c>
      <c r="M566">
        <v>405.043303338533</v>
      </c>
      <c r="N566">
        <v>440.6027168148971</v>
      </c>
    </row>
    <row r="567" spans="1:14">
      <c r="A567">
        <v>565</v>
      </c>
      <c r="B567">
        <v>42.85599833945866</v>
      </c>
      <c r="C567">
        <v>2062.389318054596</v>
      </c>
      <c r="D567">
        <v>0.4219566203354472</v>
      </c>
      <c r="E567">
        <v>233.7593146441845</v>
      </c>
      <c r="F567">
        <v>15.64401951003422</v>
      </c>
      <c r="G567">
        <v>33901.27844726266</v>
      </c>
      <c r="H567">
        <v>0.394332088994063</v>
      </c>
      <c r="I567">
        <v>0.1879487734661673</v>
      </c>
      <c r="J567">
        <v>17.99500625378085</v>
      </c>
      <c r="K567">
        <v>2.852066183719138</v>
      </c>
      <c r="L567">
        <v>924.7292457572662</v>
      </c>
      <c r="M567">
        <v>405.0437545690857</v>
      </c>
      <c r="N567">
        <v>440.5904003348278</v>
      </c>
    </row>
    <row r="568" spans="1:14">
      <c r="A568">
        <v>566</v>
      </c>
      <c r="B568">
        <v>42.85047437014345</v>
      </c>
      <c r="C568">
        <v>2062.480106412668</v>
      </c>
      <c r="D568">
        <v>0.4219446720714208</v>
      </c>
      <c r="E568">
        <v>233.7713137867384</v>
      </c>
      <c r="F568">
        <v>15.64333087558846</v>
      </c>
      <c r="G568">
        <v>33901.27844726265</v>
      </c>
      <c r="H568">
        <v>0.3943285759486274</v>
      </c>
      <c r="I568">
        <v>0.1879528965617244</v>
      </c>
      <c r="J568">
        <v>17.99474312554138</v>
      </c>
      <c r="K568">
        <v>2.852066183719138</v>
      </c>
      <c r="L568">
        <v>924.7292457572662</v>
      </c>
      <c r="M568">
        <v>405.0417570252488</v>
      </c>
      <c r="N568">
        <v>440.5985036991576</v>
      </c>
    </row>
    <row r="569" spans="1:14">
      <c r="A569">
        <v>567</v>
      </c>
      <c r="B569">
        <v>42.85001122816532</v>
      </c>
      <c r="C569">
        <v>2062.48607666241</v>
      </c>
      <c r="D569">
        <v>0.4219437028030432</v>
      </c>
      <c r="E569">
        <v>233.7721410515912</v>
      </c>
      <c r="F569">
        <v>15.64328559305629</v>
      </c>
      <c r="G569">
        <v>33901.27844726266</v>
      </c>
      <c r="H569">
        <v>0.3943282729180496</v>
      </c>
      <c r="I569">
        <v>0.1879532536333195</v>
      </c>
      <c r="J569">
        <v>17.99472059238172</v>
      </c>
      <c r="K569">
        <v>2.852066183719138</v>
      </c>
      <c r="L569">
        <v>924.7292457572662</v>
      </c>
      <c r="M569">
        <v>405.0415833576486</v>
      </c>
      <c r="N569">
        <v>440.598784218537</v>
      </c>
    </row>
    <row r="570" spans="1:14">
      <c r="A570">
        <v>568</v>
      </c>
      <c r="B570">
        <v>42.85094285723979</v>
      </c>
      <c r="C570">
        <v>2062.527485467913</v>
      </c>
      <c r="D570">
        <v>0.4219438530204874</v>
      </c>
      <c r="E570">
        <v>233.7760682334756</v>
      </c>
      <c r="F570">
        <v>15.64297152704984</v>
      </c>
      <c r="G570">
        <v>33901.27844726266</v>
      </c>
      <c r="H570">
        <v>0.3943288907578158</v>
      </c>
      <c r="I570">
        <v>0.1879539164111625</v>
      </c>
      <c r="J570">
        <v>17.99478471403674</v>
      </c>
      <c r="K570">
        <v>2.852066183719138</v>
      </c>
      <c r="L570">
        <v>924.7292457572662</v>
      </c>
      <c r="M570">
        <v>405.0405926196868</v>
      </c>
      <c r="N570">
        <v>440.5937762110806</v>
      </c>
    </row>
    <row r="571" spans="1:14">
      <c r="A571">
        <v>569</v>
      </c>
      <c r="B571">
        <v>42.85120059688453</v>
      </c>
      <c r="C571">
        <v>2062.504229935991</v>
      </c>
      <c r="D571">
        <v>0.4219450477592546</v>
      </c>
      <c r="E571">
        <v>233.7735163160899</v>
      </c>
      <c r="F571">
        <v>15.64314790759657</v>
      </c>
      <c r="G571">
        <v>33901.27844726267</v>
      </c>
      <c r="H571">
        <v>0.3943290510469912</v>
      </c>
      <c r="I571">
        <v>0.187953239590439</v>
      </c>
      <c r="J571">
        <v>17.99479034210229</v>
      </c>
      <c r="K571">
        <v>2.852066183719138</v>
      </c>
      <c r="L571">
        <v>924.7292457572662</v>
      </c>
      <c r="M571">
        <v>405.0411562958486</v>
      </c>
      <c r="N571">
        <v>440.594920553312</v>
      </c>
    </row>
    <row r="572" spans="1:14">
      <c r="A572">
        <v>570</v>
      </c>
      <c r="B572">
        <v>42.85210638368419</v>
      </c>
      <c r="C572">
        <v>2062.453548763308</v>
      </c>
      <c r="D572">
        <v>0.4219482011180175</v>
      </c>
      <c r="E572">
        <v>233.7677989618642</v>
      </c>
      <c r="F572">
        <v>15.64353231047482</v>
      </c>
      <c r="G572">
        <v>33901.27844726267</v>
      </c>
      <c r="H572">
        <v>0.3943296165570421</v>
      </c>
      <c r="I572">
        <v>0.1879516670072018</v>
      </c>
      <c r="J572">
        <v>17.99482088271468</v>
      </c>
      <c r="K572">
        <v>2.852066183719138</v>
      </c>
      <c r="L572">
        <v>924.7292457572662</v>
      </c>
      <c r="M572">
        <v>405.0423566702798</v>
      </c>
      <c r="N572">
        <v>440.5962395288774</v>
      </c>
    </row>
    <row r="573" spans="1:14">
      <c r="A573">
        <v>571</v>
      </c>
      <c r="B573">
        <v>42.84614162818803</v>
      </c>
      <c r="C573">
        <v>2062.339154884991</v>
      </c>
      <c r="D573">
        <v>0.421942404976654</v>
      </c>
      <c r="E573">
        <v>233.7585072531488</v>
      </c>
      <c r="F573">
        <v>15.64440002630484</v>
      </c>
      <c r="G573">
        <v>33901.27844726267</v>
      </c>
      <c r="H573">
        <v>0.3943257694648254</v>
      </c>
      <c r="I573">
        <v>0.1879507476486077</v>
      </c>
      <c r="J573">
        <v>17.99446169437588</v>
      </c>
      <c r="K573">
        <v>2.852066183719138</v>
      </c>
      <c r="L573">
        <v>924.7292457572662</v>
      </c>
      <c r="M573">
        <v>405.0454242071896</v>
      </c>
      <c r="N573">
        <v>440.6216471002775</v>
      </c>
    </row>
    <row r="574" spans="1:14">
      <c r="A574">
        <v>572</v>
      </c>
      <c r="B574">
        <v>42.85057488976707</v>
      </c>
      <c r="C574">
        <v>2062.374673454618</v>
      </c>
      <c r="D574">
        <v>0.4219483890969544</v>
      </c>
      <c r="E574">
        <v>233.7602347572653</v>
      </c>
      <c r="F574">
        <v>15.64413059576986</v>
      </c>
      <c r="G574">
        <v>33901.27844726265</v>
      </c>
      <c r="H574">
        <v>0.3943286232051862</v>
      </c>
      <c r="I574">
        <v>0.1879501322928601</v>
      </c>
      <c r="J574">
        <v>17.99471099139615</v>
      </c>
      <c r="K574">
        <v>2.852066183719138</v>
      </c>
      <c r="L574">
        <v>924.7292457572662</v>
      </c>
      <c r="M574">
        <v>405.0444032050167</v>
      </c>
      <c r="N574">
        <v>440.607129505311</v>
      </c>
    </row>
    <row r="575" spans="1:14">
      <c r="A575">
        <v>573</v>
      </c>
      <c r="B575">
        <v>42.85909785521511</v>
      </c>
      <c r="C575">
        <v>2062.549346405158</v>
      </c>
      <c r="D575">
        <v>0.4219562559964931</v>
      </c>
      <c r="E575">
        <v>233.7746740820525</v>
      </c>
      <c r="F575">
        <v>15.64280572737117</v>
      </c>
      <c r="G575">
        <v>33901.27844726267</v>
      </c>
      <c r="H575">
        <v>0.3943341103987106</v>
      </c>
      <c r="I575">
        <v>0.1879518185120446</v>
      </c>
      <c r="J575">
        <v>17.99522869494228</v>
      </c>
      <c r="K575">
        <v>2.852066183719138</v>
      </c>
      <c r="L575">
        <v>924.7292457572662</v>
      </c>
      <c r="M575">
        <v>405.0396654307098</v>
      </c>
      <c r="N575">
        <v>440.5691551756681</v>
      </c>
    </row>
    <row r="576" spans="1:14">
      <c r="A576">
        <v>574</v>
      </c>
      <c r="B576">
        <v>42.85061965292309</v>
      </c>
      <c r="C576">
        <v>2062.355818346463</v>
      </c>
      <c r="D576">
        <v>0.4219490808468315</v>
      </c>
      <c r="E576">
        <v>233.7582361197902</v>
      </c>
      <c r="F576">
        <v>15.64427362238619</v>
      </c>
      <c r="G576">
        <v>33901.27844726267</v>
      </c>
      <c r="H576">
        <v>0.3943286434251501</v>
      </c>
      <c r="I576">
        <v>0.1879496669949103</v>
      </c>
      <c r="J576">
        <v>17.99470684687548</v>
      </c>
      <c r="K576">
        <v>2.852066183719138</v>
      </c>
      <c r="L576">
        <v>924.7292457572662</v>
      </c>
      <c r="M576">
        <v>405.0448416875383</v>
      </c>
      <c r="N576">
        <v>440.6082371146265</v>
      </c>
    </row>
    <row r="577" spans="1:14">
      <c r="A577">
        <v>575</v>
      </c>
      <c r="B577">
        <v>42.85182024797738</v>
      </c>
      <c r="C577">
        <v>2062.47720013166</v>
      </c>
      <c r="D577">
        <v>0.4219469756011751</v>
      </c>
      <c r="E577">
        <v>233.770413755762</v>
      </c>
      <c r="F577">
        <v>15.64335291894265</v>
      </c>
      <c r="G577">
        <v>33901.27844726267</v>
      </c>
      <c r="H577">
        <v>0.3943294486894552</v>
      </c>
      <c r="I577">
        <v>0.1879522954993448</v>
      </c>
      <c r="J577">
        <v>17.99481370672011</v>
      </c>
      <c r="K577">
        <v>2.852066183719138</v>
      </c>
      <c r="L577">
        <v>924.7292457572662</v>
      </c>
      <c r="M577">
        <v>405.0418440058633</v>
      </c>
      <c r="N577">
        <v>440.5959042540723</v>
      </c>
    </row>
    <row r="578" spans="1:14">
      <c r="A578">
        <v>576</v>
      </c>
      <c r="B578">
        <v>42.85077938492616</v>
      </c>
      <c r="C578">
        <v>2062.526688115929</v>
      </c>
      <c r="D578">
        <v>0.4219436221587517</v>
      </c>
      <c r="E578">
        <v>233.7760602544936</v>
      </c>
      <c r="F578">
        <v>15.64297757446463</v>
      </c>
      <c r="G578">
        <v>33901.27844726267</v>
      </c>
      <c r="H578">
        <v>0.3943287883354761</v>
      </c>
      <c r="I578">
        <v>0.1879539353099711</v>
      </c>
      <c r="J578">
        <v>17.99477570126161</v>
      </c>
      <c r="K578">
        <v>2.852066183719138</v>
      </c>
      <c r="L578">
        <v>924.7292457572662</v>
      </c>
      <c r="M578">
        <v>405.0406323456274</v>
      </c>
      <c r="N578">
        <v>440.5944131704652</v>
      </c>
    </row>
    <row r="579" spans="1:14">
      <c r="A579">
        <v>577</v>
      </c>
      <c r="B579">
        <v>42.85521534525389</v>
      </c>
      <c r="C579">
        <v>2062.450176221782</v>
      </c>
      <c r="D579">
        <v>0.4219533098057414</v>
      </c>
      <c r="E579">
        <v>233.7660382900101</v>
      </c>
      <c r="F579">
        <v>15.64355789095329</v>
      </c>
      <c r="G579">
        <v>33901.27844726267</v>
      </c>
      <c r="H579">
        <v>0.3943315983270053</v>
      </c>
      <c r="I579">
        <v>0.1879506000655595</v>
      </c>
      <c r="J579">
        <v>17.99498600929574</v>
      </c>
      <c r="K579">
        <v>2.852066183719138</v>
      </c>
      <c r="L579">
        <v>924.7292457572662</v>
      </c>
      <c r="M579">
        <v>405.0422661357451</v>
      </c>
      <c r="N579">
        <v>440.5875052571853</v>
      </c>
    </row>
    <row r="580" spans="1:14">
      <c r="A580">
        <v>578</v>
      </c>
      <c r="B580">
        <v>42.85204445457757</v>
      </c>
      <c r="C580">
        <v>2062.469166759064</v>
      </c>
      <c r="D580">
        <v>0.4219475687682586</v>
      </c>
      <c r="E580">
        <v>233.769459600368</v>
      </c>
      <c r="F580">
        <v>15.64341385022088</v>
      </c>
      <c r="G580">
        <v>33901.27844726267</v>
      </c>
      <c r="H580">
        <v>0.394329577261787</v>
      </c>
      <c r="I580">
        <v>0.1879521058885129</v>
      </c>
      <c r="J580">
        <v>17.99482313277798</v>
      </c>
      <c r="K580">
        <v>2.852066183719138</v>
      </c>
      <c r="L580">
        <v>924.7292457572662</v>
      </c>
      <c r="M580">
        <v>405.0419545429206</v>
      </c>
      <c r="N580">
        <v>440.5949581995225</v>
      </c>
    </row>
    <row r="581" spans="1:14">
      <c r="A581">
        <v>579</v>
      </c>
      <c r="B581">
        <v>42.85168643540925</v>
      </c>
      <c r="C581">
        <v>2062.386822858223</v>
      </c>
      <c r="D581">
        <v>0.4219497588977006</v>
      </c>
      <c r="E581">
        <v>233.7610008723324</v>
      </c>
      <c r="F581">
        <v>15.64403843708529</v>
      </c>
      <c r="G581">
        <v>33901.27844726266</v>
      </c>
      <c r="H581">
        <v>0.394329331667121</v>
      </c>
      <c r="I581">
        <v>0.1879501120177223</v>
      </c>
      <c r="J581">
        <v>17.99477480180179</v>
      </c>
      <c r="K581">
        <v>2.852066183719138</v>
      </c>
      <c r="L581">
        <v>924.7292457572662</v>
      </c>
      <c r="M581">
        <v>405.044021621927</v>
      </c>
      <c r="N581">
        <v>440.6026875151367</v>
      </c>
    </row>
    <row r="582" spans="1:14">
      <c r="A582">
        <v>580</v>
      </c>
      <c r="B582">
        <v>42.8517025003756</v>
      </c>
      <c r="C582">
        <v>2062.482228271841</v>
      </c>
      <c r="D582">
        <v>0.4219465869160737</v>
      </c>
      <c r="E582">
        <v>233.7709836715294</v>
      </c>
      <c r="F582">
        <v>15.64331478190064</v>
      </c>
      <c r="G582">
        <v>33901.27844726267</v>
      </c>
      <c r="H582">
        <v>0.3943293643510932</v>
      </c>
      <c r="I582">
        <v>0.1879525330710461</v>
      </c>
      <c r="J582">
        <v>17.99480951304994</v>
      </c>
      <c r="K582">
        <v>2.852066183719138</v>
      </c>
      <c r="L582">
        <v>924.7292457572662</v>
      </c>
      <c r="M582">
        <v>405.0416620446025</v>
      </c>
      <c r="N582">
        <v>440.5950600427535</v>
      </c>
    </row>
    <row r="583" spans="1:14">
      <c r="A583">
        <v>581</v>
      </c>
      <c r="B583">
        <v>42.85186622104987</v>
      </c>
      <c r="C583">
        <v>2062.410778370284</v>
      </c>
      <c r="D583">
        <v>0.4219492420945071</v>
      </c>
      <c r="E583">
        <v>233.7634266781999</v>
      </c>
      <c r="F583">
        <v>15.64385672694521</v>
      </c>
      <c r="G583">
        <v>33901.27844726267</v>
      </c>
      <c r="H583">
        <v>0.3943294516810009</v>
      </c>
      <c r="I583">
        <v>0.1879506701239054</v>
      </c>
      <c r="J583">
        <v>17.99479304165115</v>
      </c>
      <c r="K583">
        <v>2.852066183719138</v>
      </c>
      <c r="L583">
        <v>924.7292457572662</v>
      </c>
      <c r="M583">
        <v>405.0434139870778</v>
      </c>
      <c r="N583">
        <v>440.600223891484</v>
      </c>
    </row>
    <row r="584" spans="1:14">
      <c r="A584">
        <v>582</v>
      </c>
      <c r="B584">
        <v>42.85471231540295</v>
      </c>
      <c r="C584">
        <v>2062.445880214154</v>
      </c>
      <c r="D584">
        <v>0.4219526577926985</v>
      </c>
      <c r="E584">
        <v>233.7658198199267</v>
      </c>
      <c r="F584">
        <v>15.64359047597512</v>
      </c>
      <c r="G584">
        <v>33901.27844726265</v>
      </c>
      <c r="H584">
        <v>0.3943312813670394</v>
      </c>
      <c r="I584">
        <v>0.1879506196818752</v>
      </c>
      <c r="J584">
        <v>17.99495745438382</v>
      </c>
      <c r="K584">
        <v>2.852066183719138</v>
      </c>
      <c r="L584">
        <v>924.7292457572662</v>
      </c>
      <c r="M584">
        <v>405.0424266535677</v>
      </c>
      <c r="N584">
        <v>440.5895491120861</v>
      </c>
    </row>
    <row r="585" spans="1:14">
      <c r="A585">
        <v>583</v>
      </c>
      <c r="B585">
        <v>42.85510263886981</v>
      </c>
      <c r="C585">
        <v>2062.452407536413</v>
      </c>
      <c r="D585">
        <v>0.4219530681595341</v>
      </c>
      <c r="E585">
        <v>233.7663270540398</v>
      </c>
      <c r="F585">
        <v>15.64354096658719</v>
      </c>
      <c r="G585">
        <v>33901.27844726267</v>
      </c>
      <c r="H585">
        <v>0.3943315327898141</v>
      </c>
      <c r="I585">
        <v>0.1879506575000428</v>
      </c>
      <c r="J585">
        <v>17.99498069457151</v>
      </c>
      <c r="K585">
        <v>2.852066183719138</v>
      </c>
      <c r="L585">
        <v>924.7292457572662</v>
      </c>
      <c r="M585">
        <v>405.0422477103028</v>
      </c>
      <c r="N585">
        <v>440.5879693316674</v>
      </c>
    </row>
    <row r="586" spans="1:14">
      <c r="A586">
        <v>584</v>
      </c>
      <c r="B586">
        <v>42.85472657873468</v>
      </c>
      <c r="C586">
        <v>2062.450717360856</v>
      </c>
      <c r="D586">
        <v>0.4219525346312421</v>
      </c>
      <c r="E586">
        <v>233.7663253027366</v>
      </c>
      <c r="F586">
        <v>15.64355378644773</v>
      </c>
      <c r="G586">
        <v>33901.27844726265</v>
      </c>
      <c r="H586">
        <v>0.3943312963478293</v>
      </c>
      <c r="I586">
        <v>0.1879507015527849</v>
      </c>
      <c r="J586">
        <v>17.99495971559067</v>
      </c>
      <c r="K586">
        <v>2.852066183719138</v>
      </c>
      <c r="L586">
        <v>924.7292457572662</v>
      </c>
      <c r="M586">
        <v>405.042339003628</v>
      </c>
      <c r="N586">
        <v>440.5894782796897</v>
      </c>
    </row>
    <row r="587" spans="1:14">
      <c r="A587">
        <v>585</v>
      </c>
      <c r="B587">
        <v>42.85436981174379</v>
      </c>
      <c r="C587">
        <v>2062.453269176382</v>
      </c>
      <c r="D587">
        <v>0.4219518793763323</v>
      </c>
      <c r="E587">
        <v>233.7667551495101</v>
      </c>
      <c r="F587">
        <v>15.64353443111783</v>
      </c>
      <c r="G587">
        <v>33901.27844726267</v>
      </c>
      <c r="H587">
        <v>0.3943310706066685</v>
      </c>
      <c r="I587">
        <v>0.1879508708731011</v>
      </c>
      <c r="J587">
        <v>17.99494150752736</v>
      </c>
      <c r="K587">
        <v>2.852066183719138</v>
      </c>
      <c r="L587">
        <v>924.7292457572662</v>
      </c>
      <c r="M587">
        <v>405.0423031077439</v>
      </c>
      <c r="N587">
        <v>440.5904159934786</v>
      </c>
    </row>
    <row r="588" spans="1:14">
      <c r="A588">
        <v>586</v>
      </c>
      <c r="B588">
        <v>42.85279801146255</v>
      </c>
      <c r="C588">
        <v>2062.497292055625</v>
      </c>
      <c r="D588">
        <v>0.4219478572485009</v>
      </c>
      <c r="E588">
        <v>233.7720702078281</v>
      </c>
      <c r="F588">
        <v>15.64320052841171</v>
      </c>
      <c r="G588">
        <v>33901.27844726265</v>
      </c>
      <c r="H588">
        <v>0.394330070662749</v>
      </c>
      <c r="I588">
        <v>0.1879525367495282</v>
      </c>
      <c r="J588">
        <v>17.99487312721011</v>
      </c>
      <c r="K588">
        <v>2.852066183719138</v>
      </c>
      <c r="L588">
        <v>924.7292457572662</v>
      </c>
      <c r="M588">
        <v>405.041258518207</v>
      </c>
      <c r="N588">
        <v>440.5909453985988</v>
      </c>
    </row>
    <row r="589" spans="1:14">
      <c r="A589">
        <v>587</v>
      </c>
      <c r="B589">
        <v>42.8529278983426</v>
      </c>
      <c r="C589">
        <v>2062.455717686009</v>
      </c>
      <c r="D589">
        <v>0.4219494575285557</v>
      </c>
      <c r="E589">
        <v>233.7676573485335</v>
      </c>
      <c r="F589">
        <v>15.64351585940047</v>
      </c>
      <c r="G589">
        <v>33901.27844726265</v>
      </c>
      <c r="H589">
        <v>0.3943301433169304</v>
      </c>
      <c r="I589">
        <v>0.1879514426952153</v>
      </c>
      <c r="J589">
        <v>17.99486540995859</v>
      </c>
      <c r="K589">
        <v>2.852066183719138</v>
      </c>
      <c r="L589">
        <v>924.7292457572662</v>
      </c>
      <c r="M589">
        <v>405.0422752783024</v>
      </c>
      <c r="N589">
        <v>440.593821080849</v>
      </c>
    </row>
    <row r="590" spans="1:14">
      <c r="A590">
        <v>588</v>
      </c>
      <c r="B590">
        <v>42.85287681467443</v>
      </c>
      <c r="C590">
        <v>2062.500768429054</v>
      </c>
      <c r="D590">
        <v>0.4219478715493887</v>
      </c>
      <c r="E590">
        <v>233.7723998250109</v>
      </c>
      <c r="F590">
        <v>15.64317416158194</v>
      </c>
      <c r="G590">
        <v>33901.27844726267</v>
      </c>
      <c r="H590">
        <v>0.394330123294624</v>
      </c>
      <c r="I590">
        <v>0.187952590216645</v>
      </c>
      <c r="J590">
        <v>17.99487854414603</v>
      </c>
      <c r="K590">
        <v>2.852066183719138</v>
      </c>
      <c r="L590">
        <v>924.7292457572662</v>
      </c>
      <c r="M590">
        <v>405.041177013896</v>
      </c>
      <c r="N590">
        <v>440.5905315075113</v>
      </c>
    </row>
    <row r="591" spans="1:14">
      <c r="A591">
        <v>589</v>
      </c>
      <c r="B591">
        <v>42.85397013531073</v>
      </c>
      <c r="C591">
        <v>2062.525340648039</v>
      </c>
      <c r="D591">
        <v>0.4219488109985778</v>
      </c>
      <c r="E591">
        <v>233.7744796205089</v>
      </c>
      <c r="F591">
        <v>15.6429877941742</v>
      </c>
      <c r="G591">
        <v>33901.27844726267</v>
      </c>
      <c r="H591">
        <v>0.3943308287994254</v>
      </c>
      <c r="I591">
        <v>0.1879528548799472</v>
      </c>
      <c r="J591">
        <v>17.99494570865749</v>
      </c>
      <c r="K591">
        <v>2.852066183719138</v>
      </c>
      <c r="L591">
        <v>924.7292457572662</v>
      </c>
      <c r="M591">
        <v>405.0405215870378</v>
      </c>
      <c r="N591">
        <v>440.5855575759734</v>
      </c>
    </row>
    <row r="592" spans="1:14">
      <c r="A592">
        <v>590</v>
      </c>
      <c r="B592">
        <v>42.85649946379531</v>
      </c>
      <c r="C592">
        <v>2062.57770987303</v>
      </c>
      <c r="D592">
        <v>0.4219511286750766</v>
      </c>
      <c r="E592">
        <v>233.7788210965069</v>
      </c>
      <c r="F592">
        <v>15.64259061585534</v>
      </c>
      <c r="G592">
        <v>33901.27844726266</v>
      </c>
      <c r="H592">
        <v>0.3943324568039035</v>
      </c>
      <c r="I592">
        <v>0.1879533680013243</v>
      </c>
      <c r="J592">
        <v>17.99509942599348</v>
      </c>
      <c r="K592">
        <v>2.852066183719138</v>
      </c>
      <c r="L592">
        <v>924.7292457572662</v>
      </c>
      <c r="M592">
        <v>405.0391035312725</v>
      </c>
      <c r="N592">
        <v>440.5741938025079</v>
      </c>
    </row>
    <row r="593" spans="1:14">
      <c r="A593">
        <v>591</v>
      </c>
      <c r="B593">
        <v>42.85767955138488</v>
      </c>
      <c r="C593">
        <v>2062.600791298425</v>
      </c>
      <c r="D593">
        <v>0.4219522639676335</v>
      </c>
      <c r="E593">
        <v>233.7807077237971</v>
      </c>
      <c r="F593">
        <v>15.64241556826989</v>
      </c>
      <c r="G593">
        <v>33901.27844726267</v>
      </c>
      <c r="H593">
        <v>0.3943332193234587</v>
      </c>
      <c r="I593">
        <v>0.1879535520718602</v>
      </c>
      <c r="J593">
        <v>17.99517060354066</v>
      </c>
      <c r="K593">
        <v>2.852066183719138</v>
      </c>
      <c r="L593">
        <v>924.7292457572662</v>
      </c>
      <c r="M593">
        <v>405.0384937539131</v>
      </c>
      <c r="N593">
        <v>440.569238956426</v>
      </c>
    </row>
    <row r="594" spans="1:14">
      <c r="A594">
        <v>592</v>
      </c>
      <c r="B594">
        <v>42.85517404649213</v>
      </c>
      <c r="C594">
        <v>2062.582833087857</v>
      </c>
      <c r="D594">
        <v>0.4219488288223808</v>
      </c>
      <c r="E594">
        <v>233.7799583035297</v>
      </c>
      <c r="F594">
        <v>15.64255176148747</v>
      </c>
      <c r="G594">
        <v>33901.27844726268</v>
      </c>
      <c r="H594">
        <v>0.3943316128184489</v>
      </c>
      <c r="I594">
        <v>0.1879539138056583</v>
      </c>
      <c r="J594">
        <v>17.99503030591601</v>
      </c>
      <c r="K594">
        <v>2.852066183719138</v>
      </c>
      <c r="L594">
        <v>924.7292457572662</v>
      </c>
      <c r="M594">
        <v>405.0390536973416</v>
      </c>
      <c r="N594">
        <v>440.5776625229125</v>
      </c>
    </row>
    <row r="595" spans="1:14">
      <c r="A595">
        <v>593</v>
      </c>
      <c r="B595">
        <v>42.85548620542485</v>
      </c>
      <c r="C595">
        <v>2062.620105256499</v>
      </c>
      <c r="D595">
        <v>0.4219480862880141</v>
      </c>
      <c r="E595">
        <v>233.78372141907</v>
      </c>
      <c r="F595">
        <v>15.64226909584983</v>
      </c>
      <c r="G595">
        <v>33901.27844726265</v>
      </c>
      <c r="H595">
        <v>0.3943318223261486</v>
      </c>
      <c r="I595">
        <v>0.1879547512731446</v>
      </c>
      <c r="J595">
        <v>17.99506017134125</v>
      </c>
      <c r="K595">
        <v>2.852066183719138</v>
      </c>
      <c r="L595">
        <v>924.7292457572662</v>
      </c>
      <c r="M595">
        <v>405.0381252845706</v>
      </c>
      <c r="N595">
        <v>440.5739231477185</v>
      </c>
    </row>
    <row r="596" spans="1:14">
      <c r="A596">
        <v>594</v>
      </c>
      <c r="B596">
        <v>42.85506378914909</v>
      </c>
      <c r="C596">
        <v>2062.64685274008</v>
      </c>
      <c r="D596">
        <v>0.4219465135877125</v>
      </c>
      <c r="E596">
        <v>233.7867147695112</v>
      </c>
      <c r="F596">
        <v>15.64206625388721</v>
      </c>
      <c r="G596">
        <v>33901.27844726266</v>
      </c>
      <c r="H596">
        <v>0.3943315589783233</v>
      </c>
      <c r="I596">
        <v>0.1879555603202522</v>
      </c>
      <c r="J596">
        <v>17.99504686033012</v>
      </c>
      <c r="K596">
        <v>2.852066183719138</v>
      </c>
      <c r="L596">
        <v>924.7292457572662</v>
      </c>
      <c r="M596">
        <v>405.0374921247048</v>
      </c>
      <c r="N596">
        <v>440.573056415679</v>
      </c>
    </row>
    <row r="597" spans="1:14">
      <c r="A597">
        <v>595</v>
      </c>
      <c r="B597">
        <v>42.85595956073445</v>
      </c>
      <c r="C597">
        <v>2062.596037594457</v>
      </c>
      <c r="D597">
        <v>0.4219496522453244</v>
      </c>
      <c r="E597">
        <v>233.7809864490855</v>
      </c>
      <c r="F597">
        <v>15.6424516196399</v>
      </c>
      <c r="G597">
        <v>33901.27844726265</v>
      </c>
      <c r="H597">
        <v>0.3943321184056551</v>
      </c>
      <c r="I597">
        <v>0.18795399226237</v>
      </c>
      <c r="J597">
        <v>17.99507697014201</v>
      </c>
      <c r="K597">
        <v>2.852066183719138</v>
      </c>
      <c r="L597">
        <v>924.7292457572662</v>
      </c>
      <c r="M597">
        <v>405.0386915344057</v>
      </c>
      <c r="N597">
        <v>440.5744236878279</v>
      </c>
    </row>
    <row r="598" spans="1:14">
      <c r="A598">
        <v>596</v>
      </c>
      <c r="B598">
        <v>42.85519265890621</v>
      </c>
      <c r="C598">
        <v>2062.642852258673</v>
      </c>
      <c r="D598">
        <v>0.421946840087308</v>
      </c>
      <c r="E598">
        <v>233.7862323913961</v>
      </c>
      <c r="F598">
        <v>15.64209659156547</v>
      </c>
      <c r="G598">
        <v>33901.27844726267</v>
      </c>
      <c r="H598">
        <v>0.3943316362041571</v>
      </c>
      <c r="I598">
        <v>0.1879554510254968</v>
      </c>
      <c r="J598">
        <v>17.99505260195172</v>
      </c>
      <c r="K598">
        <v>2.852066183719138</v>
      </c>
      <c r="L598">
        <v>924.7292457572662</v>
      </c>
      <c r="M598">
        <v>405.0375540730332</v>
      </c>
      <c r="N598">
        <v>440.5726481831286</v>
      </c>
    </row>
    <row r="599" spans="1:14">
      <c r="A599">
        <v>597</v>
      </c>
      <c r="B599">
        <v>42.85495914715867</v>
      </c>
      <c r="C599">
        <v>2062.61578389647</v>
      </c>
      <c r="D599">
        <v>0.421947373787685</v>
      </c>
      <c r="E599">
        <v>233.7835041857353</v>
      </c>
      <c r="F599">
        <v>15.64230186776837</v>
      </c>
      <c r="G599">
        <v>33901.27844726267</v>
      </c>
      <c r="H599">
        <v>0.394331481691978</v>
      </c>
      <c r="I599">
        <v>0.1879548322324049</v>
      </c>
      <c r="J599">
        <v>17.99503054340461</v>
      </c>
      <c r="K599">
        <v>2.852066183719138</v>
      </c>
      <c r="L599">
        <v>924.7292457572662</v>
      </c>
      <c r="M599">
        <v>405.0382398949476</v>
      </c>
      <c r="N599">
        <v>440.5755441360341</v>
      </c>
    </row>
    <row r="600" spans="1:14">
      <c r="A600">
        <v>598</v>
      </c>
      <c r="B600">
        <v>42.8546168549678</v>
      </c>
      <c r="C600">
        <v>2062.61768153246</v>
      </c>
      <c r="D600">
        <v>0.4219467490621774</v>
      </c>
      <c r="E600">
        <v>233.7838546039437</v>
      </c>
      <c r="F600">
        <v>15.6422874766404</v>
      </c>
      <c r="G600">
        <v>33901.27844726265</v>
      </c>
      <c r="H600">
        <v>0.3943312595528944</v>
      </c>
      <c r="I600">
        <v>0.1879550152042821</v>
      </c>
      <c r="J600">
        <v>17.995012927272</v>
      </c>
      <c r="K600">
        <v>2.852066183719138</v>
      </c>
      <c r="L600">
        <v>924.7292457572662</v>
      </c>
      <c r="M600">
        <v>405.038188766338</v>
      </c>
      <c r="N600">
        <v>440.5760966931957</v>
      </c>
    </row>
    <row r="601" spans="1:14">
      <c r="A601">
        <v>599</v>
      </c>
      <c r="B601">
        <v>42.85523050606165</v>
      </c>
      <c r="C601">
        <v>2062.589642848253</v>
      </c>
      <c r="D601">
        <v>0.4219486836007076</v>
      </c>
      <c r="E601">
        <v>233.7806432948602</v>
      </c>
      <c r="F601">
        <v>15.64250011668752</v>
      </c>
      <c r="G601">
        <v>33901.27844726266</v>
      </c>
      <c r="H601">
        <v>0.3943316479247622</v>
      </c>
      <c r="I601">
        <v>0.1879540870588147</v>
      </c>
      <c r="J601">
        <v>17.99503581656543</v>
      </c>
      <c r="K601">
        <v>2.852066183719138</v>
      </c>
      <c r="L601">
        <v>924.7292457572662</v>
      </c>
      <c r="M601">
        <v>405.0388662929412</v>
      </c>
      <c r="N601">
        <v>440.5767704882549</v>
      </c>
    </row>
    <row r="602" spans="1:14">
      <c r="A602">
        <v>600</v>
      </c>
      <c r="B602">
        <v>42.85341751496622</v>
      </c>
      <c r="C602">
        <v>2062.648130329908</v>
      </c>
      <c r="D602">
        <v>0.421943818744312</v>
      </c>
      <c r="E602">
        <v>233.7875915766596</v>
      </c>
      <c r="F602">
        <v>15.64205656530076</v>
      </c>
      <c r="G602">
        <v>33901.27844726266</v>
      </c>
      <c r="H602">
        <v>0.394330507454813</v>
      </c>
      <c r="I602">
        <v>0.1879561277356389</v>
      </c>
      <c r="J602">
        <v>17.99495940375283</v>
      </c>
      <c r="K602">
        <v>2.852066183719138</v>
      </c>
      <c r="L602">
        <v>924.7292457572662</v>
      </c>
      <c r="M602">
        <v>405.0375389331543</v>
      </c>
      <c r="N602">
        <v>440.5775937475018</v>
      </c>
    </row>
    <row r="603" spans="1:14">
      <c r="A603">
        <v>601</v>
      </c>
      <c r="B603">
        <v>42.85501856760756</v>
      </c>
      <c r="C603">
        <v>2062.661141432728</v>
      </c>
      <c r="D603">
        <v>0.4219459472799804</v>
      </c>
      <c r="E603">
        <v>233.7882263633959</v>
      </c>
      <c r="F603">
        <v>15.64195789644905</v>
      </c>
      <c r="G603">
        <v>33901.27844726265</v>
      </c>
      <c r="H603">
        <v>0.394331529220745</v>
      </c>
      <c r="I603">
        <v>0.1879559715895543</v>
      </c>
      <c r="J603">
        <v>17.99504975514116</v>
      </c>
      <c r="K603">
        <v>2.852066183719138</v>
      </c>
      <c r="L603">
        <v>924.7292457572662</v>
      </c>
      <c r="M603">
        <v>405.0371113122357</v>
      </c>
      <c r="N603">
        <v>440.5716903966608</v>
      </c>
    </row>
    <row r="604" spans="1:14">
      <c r="A604">
        <v>602</v>
      </c>
      <c r="B604">
        <v>42.85498629752923</v>
      </c>
      <c r="C604">
        <v>2062.628091055414</v>
      </c>
      <c r="D604">
        <v>0.4219469895099247</v>
      </c>
      <c r="E604">
        <v>233.7847754863566</v>
      </c>
      <c r="F604">
        <v>15.64220853427011</v>
      </c>
      <c r="G604">
        <v>33901.27844726265</v>
      </c>
      <c r="H604">
        <v>0.3943314970273473</v>
      </c>
      <c r="I604">
        <v>0.187955172373777</v>
      </c>
      <c r="J604">
        <v>17.99503659646712</v>
      </c>
      <c r="K604">
        <v>2.852066183719138</v>
      </c>
      <c r="L604">
        <v>924.7292457572662</v>
      </c>
      <c r="M604">
        <v>405.0379023196754</v>
      </c>
      <c r="N604">
        <v>440.574138951665</v>
      </c>
    </row>
    <row r="605" spans="1:14">
      <c r="A605">
        <v>603</v>
      </c>
      <c r="B605">
        <v>42.8562897642672</v>
      </c>
      <c r="C605">
        <v>2062.651305064995</v>
      </c>
      <c r="D605">
        <v>0.4219483248104641</v>
      </c>
      <c r="E605">
        <v>233.7866224165091</v>
      </c>
      <c r="F605">
        <v>15.64203248978897</v>
      </c>
      <c r="G605">
        <v>33901.27844726265</v>
      </c>
      <c r="H605">
        <v>0.3943323396951109</v>
      </c>
      <c r="I605">
        <v>0.187955307319328</v>
      </c>
      <c r="J605">
        <v>17.99511421911707</v>
      </c>
      <c r="K605">
        <v>2.852066183719138</v>
      </c>
      <c r="L605">
        <v>924.7292457572662</v>
      </c>
      <c r="M605">
        <v>405.0372946579932</v>
      </c>
      <c r="N605">
        <v>440.568909648431</v>
      </c>
    </row>
    <row r="606" spans="1:14">
      <c r="A606">
        <v>604</v>
      </c>
      <c r="B606">
        <v>42.85400263009316</v>
      </c>
      <c r="C606">
        <v>2062.564235348766</v>
      </c>
      <c r="D606">
        <v>0.4219475515303546</v>
      </c>
      <c r="E606">
        <v>233.7785359651432</v>
      </c>
      <c r="F606">
        <v>15.64269280732323</v>
      </c>
      <c r="G606">
        <v>33901.27844726267</v>
      </c>
      <c r="H606">
        <v>0.394330854087282</v>
      </c>
      <c r="I606">
        <v>0.1879538550873077</v>
      </c>
      <c r="J606">
        <v>17.99496110926012</v>
      </c>
      <c r="K606">
        <v>2.852066183719138</v>
      </c>
      <c r="L606">
        <v>924.7292457572662</v>
      </c>
      <c r="M606">
        <v>405.0395401245192</v>
      </c>
      <c r="N606">
        <v>440.5820830514612</v>
      </c>
    </row>
    <row r="607" spans="1:14">
      <c r="A607">
        <v>605</v>
      </c>
      <c r="B607">
        <v>42.85526671786521</v>
      </c>
      <c r="C607">
        <v>2062.66712669275</v>
      </c>
      <c r="D607">
        <v>0.4219461527525299</v>
      </c>
      <c r="E607">
        <v>233.7887431001343</v>
      </c>
      <c r="F607">
        <v>15.6419125080371</v>
      </c>
      <c r="G607">
        <v>33901.27844726267</v>
      </c>
      <c r="H607">
        <v>0.3943316912661031</v>
      </c>
      <c r="I607">
        <v>0.1879560284870393</v>
      </c>
      <c r="J607">
        <v>17.99506509540672</v>
      </c>
      <c r="K607">
        <v>2.852066183719138</v>
      </c>
      <c r="L607">
        <v>924.7292457572662</v>
      </c>
      <c r="M607">
        <v>405.0369645352025</v>
      </c>
      <c r="N607">
        <v>440.5706819412585</v>
      </c>
    </row>
    <row r="608" spans="1:14">
      <c r="A608">
        <v>606</v>
      </c>
      <c r="B608">
        <v>42.85550162924505</v>
      </c>
      <c r="C608">
        <v>2062.69641400854</v>
      </c>
      <c r="D608">
        <v>0.4219455310377127</v>
      </c>
      <c r="E608">
        <v>233.7916974867029</v>
      </c>
      <c r="F608">
        <v>15.64169041542663</v>
      </c>
      <c r="G608">
        <v>33901.27844726265</v>
      </c>
      <c r="H608">
        <v>0.3943318426905294</v>
      </c>
      <c r="I608">
        <v>0.1879567394534258</v>
      </c>
      <c r="J608">
        <v>17.99508829763753</v>
      </c>
      <c r="K608">
        <v>2.852066183719138</v>
      </c>
      <c r="L608">
        <v>924.7292457572662</v>
      </c>
      <c r="M608">
        <v>405.0361913464341</v>
      </c>
      <c r="N608">
        <v>440.5672612358957</v>
      </c>
    </row>
    <row r="609" spans="1:14">
      <c r="A609">
        <v>607</v>
      </c>
      <c r="B609">
        <v>42.85403032970141</v>
      </c>
      <c r="C609">
        <v>2062.684646708729</v>
      </c>
      <c r="D609">
        <v>0.421943562654827</v>
      </c>
      <c r="E609">
        <v>233.7911324626743</v>
      </c>
      <c r="F609">
        <v>15.64177964887342</v>
      </c>
      <c r="G609">
        <v>33901.27844726265</v>
      </c>
      <c r="H609">
        <v>0.394330900969208</v>
      </c>
      <c r="I609">
        <v>0.1879569027836355</v>
      </c>
      <c r="J609">
        <v>17.99500525657896</v>
      </c>
      <c r="K609">
        <v>2.852066183719138</v>
      </c>
      <c r="L609">
        <v>924.7292457572662</v>
      </c>
      <c r="M609">
        <v>405.0365666939727</v>
      </c>
      <c r="N609">
        <v>440.572483975735</v>
      </c>
    </row>
    <row r="610" spans="1:14">
      <c r="A610">
        <v>608</v>
      </c>
      <c r="B610">
        <v>42.85454361096594</v>
      </c>
      <c r="C610">
        <v>2062.679898947109</v>
      </c>
      <c r="D610">
        <v>0.4219445625304257</v>
      </c>
      <c r="E610">
        <v>233.7904078348545</v>
      </c>
      <c r="F610">
        <v>15.64181565224997</v>
      </c>
      <c r="G610">
        <v>33901.27844726265</v>
      </c>
      <c r="H610">
        <v>0.3943312329531042</v>
      </c>
      <c r="I610">
        <v>0.1879565821960353</v>
      </c>
      <c r="J610">
        <v>17.99503092820837</v>
      </c>
      <c r="K610">
        <v>2.852066183719138</v>
      </c>
      <c r="L610">
        <v>924.7292457572662</v>
      </c>
      <c r="M610">
        <v>405.0366886782131</v>
      </c>
      <c r="N610">
        <v>440.5717717513668</v>
      </c>
    </row>
    <row r="611" spans="1:14">
      <c r="A611">
        <v>609</v>
      </c>
      <c r="B611">
        <v>42.85498556312169</v>
      </c>
      <c r="C611">
        <v>2062.686152785528</v>
      </c>
      <c r="D611">
        <v>0.4219450587501953</v>
      </c>
      <c r="E611">
        <v>233.7908612017033</v>
      </c>
      <c r="F611">
        <v>15.64176822797869</v>
      </c>
      <c r="G611">
        <v>33901.27844726268</v>
      </c>
      <c r="H611">
        <v>0.3943315148761375</v>
      </c>
      <c r="I611">
        <v>0.1879566116766301</v>
      </c>
      <c r="J611">
        <v>17.99505680127664</v>
      </c>
      <c r="K611">
        <v>2.852066183719138</v>
      </c>
      <c r="L611">
        <v>924.7292457572662</v>
      </c>
      <c r="M611">
        <v>405.0365005274043</v>
      </c>
      <c r="N611">
        <v>440.5698743231173</v>
      </c>
    </row>
    <row r="612" spans="1:14">
      <c r="A612">
        <v>610</v>
      </c>
      <c r="B612">
        <v>42.85512683104533</v>
      </c>
      <c r="C612">
        <v>2062.753735791586</v>
      </c>
      <c r="D612">
        <v>0.421943021138071</v>
      </c>
      <c r="E612">
        <v>233.7978742991222</v>
      </c>
      <c r="F612">
        <v>15.64125574910224</v>
      </c>
      <c r="G612">
        <v>33901.27844726267</v>
      </c>
      <c r="H612">
        <v>0.3943316204656469</v>
      </c>
      <c r="I612">
        <v>0.1879582853190764</v>
      </c>
      <c r="J612">
        <v>17.99508821622561</v>
      </c>
      <c r="K612">
        <v>2.852066183719138</v>
      </c>
      <c r="L612">
        <v>924.7292457572662</v>
      </c>
      <c r="M612">
        <v>405.0348224899708</v>
      </c>
      <c r="N612">
        <v>440.5640732293461</v>
      </c>
    </row>
    <row r="613" spans="1:14">
      <c r="A613">
        <v>611</v>
      </c>
      <c r="B613">
        <v>42.85589393175152</v>
      </c>
      <c r="C613">
        <v>2062.672378919583</v>
      </c>
      <c r="D613">
        <v>0.4219469820457151</v>
      </c>
      <c r="E613">
        <v>233.7890081007926</v>
      </c>
      <c r="F613">
        <v>15.64187267870044</v>
      </c>
      <c r="G613">
        <v>33901.27844726267</v>
      </c>
      <c r="H613">
        <v>0.3943320921167831</v>
      </c>
      <c r="I613">
        <v>0.1879559691949228</v>
      </c>
      <c r="J613">
        <v>17.9951005470524</v>
      </c>
      <c r="K613">
        <v>2.852066183719138</v>
      </c>
      <c r="L613">
        <v>924.7292457572662</v>
      </c>
      <c r="M613">
        <v>405.0367948747988</v>
      </c>
      <c r="N613">
        <v>440.5683737347417</v>
      </c>
    </row>
    <row r="614" spans="1:14">
      <c r="A614">
        <v>612</v>
      </c>
      <c r="B614">
        <v>42.8572312077673</v>
      </c>
      <c r="C614">
        <v>2062.764105380436</v>
      </c>
      <c r="D614">
        <v>0.4219460617916143</v>
      </c>
      <c r="E614">
        <v>233.7980091159496</v>
      </c>
      <c r="F614">
        <v>15.6411771199508</v>
      </c>
      <c r="G614">
        <v>33901.27844726267</v>
      </c>
      <c r="H614">
        <v>0.3943329681261301</v>
      </c>
      <c r="I614">
        <v>0.1879578675965084</v>
      </c>
      <c r="J614">
        <v>17.99520448967541</v>
      </c>
      <c r="K614">
        <v>2.852066183719138</v>
      </c>
      <c r="L614">
        <v>924.7292457572662</v>
      </c>
      <c r="M614">
        <v>405.0344632413108</v>
      </c>
      <c r="N614">
        <v>440.5573041069514</v>
      </c>
    </row>
    <row r="615" spans="1:14">
      <c r="A615">
        <v>613</v>
      </c>
      <c r="B615">
        <v>42.85370262402277</v>
      </c>
      <c r="C615">
        <v>2062.652278229692</v>
      </c>
      <c r="D615">
        <v>0.4219441223807464</v>
      </c>
      <c r="E615">
        <v>233.7878917936931</v>
      </c>
      <c r="F615">
        <v>15.64202510983745</v>
      </c>
      <c r="G615">
        <v>33901.27844726267</v>
      </c>
      <c r="H615">
        <v>0.3943306852501285</v>
      </c>
      <c r="I615">
        <v>0.1879561791268513</v>
      </c>
      <c r="J615">
        <v>17.99497628348962</v>
      </c>
      <c r="K615">
        <v>2.852066183719138</v>
      </c>
      <c r="L615">
        <v>924.7292457572662</v>
      </c>
      <c r="M615">
        <v>405.0373885609945</v>
      </c>
      <c r="N615">
        <v>440.5760515518526</v>
      </c>
    </row>
    <row r="616" spans="1:14">
      <c r="A616">
        <v>614</v>
      </c>
      <c r="B616">
        <v>42.85203765687883</v>
      </c>
      <c r="C616">
        <v>2062.539037329866</v>
      </c>
      <c r="D616">
        <v>0.42194524134744</v>
      </c>
      <c r="E616">
        <v>233.7767875663871</v>
      </c>
      <c r="F616">
        <v>15.64288391394563</v>
      </c>
      <c r="G616">
        <v>33901.27844726267</v>
      </c>
      <c r="H616">
        <v>0.3943295967507019</v>
      </c>
      <c r="I616">
        <v>0.1879538270544036</v>
      </c>
      <c r="J616">
        <v>17.99484718428829</v>
      </c>
      <c r="K616">
        <v>2.852066183719138</v>
      </c>
      <c r="L616">
        <v>924.7292457572662</v>
      </c>
      <c r="M616">
        <v>405.0402792320912</v>
      </c>
      <c r="N616">
        <v>440.5899103839262</v>
      </c>
    </row>
    <row r="617" spans="1:14">
      <c r="A617">
        <v>615</v>
      </c>
      <c r="B617">
        <v>42.8561053074022</v>
      </c>
      <c r="C617">
        <v>2062.681657710322</v>
      </c>
      <c r="D617">
        <v>0.4219470179520073</v>
      </c>
      <c r="E617">
        <v>233.7898863927682</v>
      </c>
      <c r="F617">
        <v>15.64180231512164</v>
      </c>
      <c r="G617">
        <v>33901.27844726266</v>
      </c>
      <c r="H617">
        <v>0.394332231395369</v>
      </c>
      <c r="I617">
        <v>0.1879561215915848</v>
      </c>
      <c r="J617">
        <v>17.99511504034372</v>
      </c>
      <c r="K617">
        <v>2.852066183719138</v>
      </c>
      <c r="L617">
        <v>924.7292457572662</v>
      </c>
      <c r="M617">
        <v>405.0365686507005</v>
      </c>
      <c r="N617">
        <v>440.5671917455832</v>
      </c>
    </row>
    <row r="618" spans="1:14">
      <c r="A618">
        <v>616</v>
      </c>
      <c r="B618">
        <v>42.85476737968432</v>
      </c>
      <c r="C618">
        <v>2062.67284269349</v>
      </c>
      <c r="D618">
        <v>0.4219451530274371</v>
      </c>
      <c r="E618">
        <v>233.789565955676</v>
      </c>
      <c r="F618">
        <v>15.64186916176249</v>
      </c>
      <c r="G618">
        <v>33901.27844726267</v>
      </c>
      <c r="H618">
        <v>0.3943313720303534</v>
      </c>
      <c r="I618">
        <v>0.1879563451903278</v>
      </c>
      <c r="J618">
        <v>17.99504042262889</v>
      </c>
      <c r="K618">
        <v>2.852066183719138</v>
      </c>
      <c r="L618">
        <v>924.7292457572662</v>
      </c>
      <c r="M618">
        <v>405.0368390855334</v>
      </c>
      <c r="N618">
        <v>440.5715235903482</v>
      </c>
    </row>
    <row r="619" spans="1:14">
      <c r="A619">
        <v>617</v>
      </c>
      <c r="B619">
        <v>42.85489728680935</v>
      </c>
      <c r="C619">
        <v>2062.657480389114</v>
      </c>
      <c r="D619">
        <v>0.4219458735674158</v>
      </c>
      <c r="E619">
        <v>233.7878975792506</v>
      </c>
      <c r="F619">
        <v>15.64198565960924</v>
      </c>
      <c r="G619">
        <v>33901.27844726267</v>
      </c>
      <c r="H619">
        <v>0.3943314502102806</v>
      </c>
      <c r="I619">
        <v>0.1879559207302245</v>
      </c>
      <c r="J619">
        <v>17.995041941131</v>
      </c>
      <c r="K619">
        <v>2.852066183719138</v>
      </c>
      <c r="L619">
        <v>924.7292457572662</v>
      </c>
      <c r="M619">
        <v>405.0372052304758</v>
      </c>
      <c r="N619">
        <v>440.5722831399061</v>
      </c>
    </row>
    <row r="620" spans="1:14">
      <c r="A620">
        <v>618</v>
      </c>
      <c r="B620">
        <v>42.85464976934632</v>
      </c>
      <c r="C620">
        <v>2062.665888978609</v>
      </c>
      <c r="D620">
        <v>0.4219451923461099</v>
      </c>
      <c r="E620">
        <v>233.7888896323488</v>
      </c>
      <c r="F620">
        <v>15.64192189405371</v>
      </c>
      <c r="G620">
        <v>33901.27844726267</v>
      </c>
      <c r="H620">
        <v>0.3943312936277776</v>
      </c>
      <c r="I620">
        <v>0.187956216850414</v>
      </c>
      <c r="J620">
        <v>17.9950316929093</v>
      </c>
      <c r="K620">
        <v>2.852066183719138</v>
      </c>
      <c r="L620">
        <v>924.7292457572662</v>
      </c>
      <c r="M620">
        <v>405.0370075763083</v>
      </c>
      <c r="N620">
        <v>440.5722970303615</v>
      </c>
    </row>
    <row r="621" spans="1:14">
      <c r="A621">
        <v>619</v>
      </c>
      <c r="B621">
        <v>42.85487269599723</v>
      </c>
      <c r="C621">
        <v>2062.661397961289</v>
      </c>
      <c r="D621">
        <v>0.4219457063893945</v>
      </c>
      <c r="E621">
        <v>233.7883200946485</v>
      </c>
      <c r="F621">
        <v>15.64195595109391</v>
      </c>
      <c r="G621">
        <v>33901.27844726267</v>
      </c>
      <c r="H621">
        <v>0.3943314366264301</v>
      </c>
      <c r="I621">
        <v>0.187956019717422</v>
      </c>
      <c r="J621">
        <v>17.9950419932691</v>
      </c>
      <c r="K621">
        <v>2.852066183719138</v>
      </c>
      <c r="L621">
        <v>924.7292457572662</v>
      </c>
      <c r="M621">
        <v>405.0371172104315</v>
      </c>
      <c r="N621">
        <v>440.5721347975668</v>
      </c>
    </row>
    <row r="622" spans="1:14">
      <c r="A622">
        <v>620</v>
      </c>
      <c r="B622">
        <v>42.85447215503397</v>
      </c>
      <c r="C622">
        <v>2062.666570216059</v>
      </c>
      <c r="D622">
        <v>0.4219448910423464</v>
      </c>
      <c r="E622">
        <v>233.7890436227229</v>
      </c>
      <c r="F622">
        <v>15.6419167279919</v>
      </c>
      <c r="G622">
        <v>33901.27844726266</v>
      </c>
      <c r="H622">
        <v>0.3943311827807164</v>
      </c>
      <c r="I622">
        <v>0.187956274118322</v>
      </c>
      <c r="J622">
        <v>17.99502237054018</v>
      </c>
      <c r="K622">
        <v>2.852066183719138</v>
      </c>
      <c r="L622">
        <v>924.7292457572662</v>
      </c>
      <c r="M622">
        <v>405.0370149731432</v>
      </c>
      <c r="N622">
        <v>440.57292371598</v>
      </c>
    </row>
    <row r="623" spans="1:14">
      <c r="A623">
        <v>621</v>
      </c>
      <c r="B623">
        <v>42.85438147855963</v>
      </c>
      <c r="C623">
        <v>2062.656299787942</v>
      </c>
      <c r="D623">
        <v>0.4219450840205741</v>
      </c>
      <c r="E623">
        <v>233.7880075368958</v>
      </c>
      <c r="F623">
        <v>15.64199461260186</v>
      </c>
      <c r="G623">
        <v>33901.27844726267</v>
      </c>
      <c r="H623">
        <v>0.3943311205798913</v>
      </c>
      <c r="I623">
        <v>0.1879560546346941</v>
      </c>
      <c r="J623">
        <v>17.99501391650231</v>
      </c>
      <c r="K623">
        <v>2.852066183719138</v>
      </c>
      <c r="L623">
        <v>924.7292457572662</v>
      </c>
      <c r="M623">
        <v>405.0372624175282</v>
      </c>
      <c r="N623">
        <v>440.573864006283</v>
      </c>
    </row>
    <row r="624" spans="1:14">
      <c r="A624">
        <v>622</v>
      </c>
      <c r="B624">
        <v>42.85439049636857</v>
      </c>
      <c r="C624">
        <v>2062.657897046965</v>
      </c>
      <c r="D624">
        <v>0.4219450514912012</v>
      </c>
      <c r="E624">
        <v>233.7881728509989</v>
      </c>
      <c r="F624">
        <v>15.64198249992089</v>
      </c>
      <c r="G624">
        <v>33901.27844726267</v>
      </c>
      <c r="H624">
        <v>0.3943311287702644</v>
      </c>
      <c r="I624">
        <v>0.1879560773187966</v>
      </c>
      <c r="J624">
        <v>17.99501488244244</v>
      </c>
      <c r="K624">
        <v>2.852066183719138</v>
      </c>
      <c r="L624">
        <v>924.7292457572662</v>
      </c>
      <c r="M624">
        <v>405.0372358459439</v>
      </c>
      <c r="N624">
        <v>440.5738668215714</v>
      </c>
    </row>
    <row r="625" spans="1:14">
      <c r="A625">
        <v>623</v>
      </c>
      <c r="B625">
        <v>42.85413857783759</v>
      </c>
      <c r="C625">
        <v>2062.598047952963</v>
      </c>
      <c r="D625">
        <v>0.421946642982121</v>
      </c>
      <c r="E625">
        <v>233.7820167542702</v>
      </c>
      <c r="F625">
        <v>15.64243637336557</v>
      </c>
      <c r="G625">
        <v>33901.27844726265</v>
      </c>
      <c r="H625">
        <v>0.3943309512565374</v>
      </c>
      <c r="I625">
        <v>0.1879546568499955</v>
      </c>
      <c r="J625">
        <v>17.99498037657997</v>
      </c>
      <c r="K625">
        <v>2.852066183719138</v>
      </c>
      <c r="L625">
        <v>924.7292457572662</v>
      </c>
      <c r="M625">
        <v>405.0387098492639</v>
      </c>
      <c r="N625">
        <v>440.5791444640145</v>
      </c>
    </row>
    <row r="626" spans="1:14">
      <c r="A626">
        <v>624</v>
      </c>
      <c r="B626">
        <v>42.85424478298286</v>
      </c>
      <c r="C626">
        <v>2062.608760266497</v>
      </c>
      <c r="D626">
        <v>0.421946453695404</v>
      </c>
      <c r="E626">
        <v>233.7830901152041</v>
      </c>
      <c r="F626">
        <v>15.64235513319725</v>
      </c>
      <c r="G626">
        <v>33901.27844726265</v>
      </c>
      <c r="H626">
        <v>0.3943310211354285</v>
      </c>
      <c r="I626">
        <v>0.1879548979241696</v>
      </c>
      <c r="J626">
        <v>17.99498984570853</v>
      </c>
      <c r="K626">
        <v>2.852066183719138</v>
      </c>
      <c r="L626">
        <v>924.7292457572662</v>
      </c>
      <c r="M626">
        <v>405.0384371773242</v>
      </c>
      <c r="N626">
        <v>440.5779583186038</v>
      </c>
    </row>
    <row r="627" spans="1:14">
      <c r="A627">
        <v>625</v>
      </c>
      <c r="B627">
        <v>42.85388301281727</v>
      </c>
      <c r="C627">
        <v>2062.621817252727</v>
      </c>
      <c r="D627">
        <v>0.4219454383086597</v>
      </c>
      <c r="E627">
        <v>233.7846223134839</v>
      </c>
      <c r="F627">
        <v>15.6422561126139</v>
      </c>
      <c r="G627">
        <v>33901.27844726267</v>
      </c>
      <c r="H627">
        <v>0.3943307945497327</v>
      </c>
      <c r="I627">
        <v>0.1879553360214478</v>
      </c>
      <c r="J627">
        <v>17.99497507467496</v>
      </c>
      <c r="K627">
        <v>2.852066183719138</v>
      </c>
      <c r="L627">
        <v>924.7292457572662</v>
      </c>
      <c r="M627">
        <v>405.0381418805181</v>
      </c>
      <c r="N627">
        <v>440.5780544780755</v>
      </c>
    </row>
    <row r="628" spans="1:14">
      <c r="A628">
        <v>626</v>
      </c>
      <c r="B628">
        <v>42.85396668987865</v>
      </c>
      <c r="C628">
        <v>2062.628649049189</v>
      </c>
      <c r="D628">
        <v>0.4219453466052648</v>
      </c>
      <c r="E628">
        <v>233.785300767055</v>
      </c>
      <c r="F628">
        <v>15.64220430265285</v>
      </c>
      <c r="G628">
        <v>33901.27844726266</v>
      </c>
      <c r="H628">
        <v>0.3943308503268268</v>
      </c>
      <c r="I628">
        <v>0.1879554769115962</v>
      </c>
      <c r="J628">
        <v>17.99498191679601</v>
      </c>
      <c r="K628">
        <v>2.852066183719138</v>
      </c>
      <c r="L628">
        <v>924.7292457572662</v>
      </c>
      <c r="M628">
        <v>405.0379740656509</v>
      </c>
      <c r="N628">
        <v>440.5773321243567</v>
      </c>
    </row>
    <row r="629" spans="1:14">
      <c r="A629">
        <v>627</v>
      </c>
      <c r="B629">
        <v>42.85486002583089</v>
      </c>
      <c r="C629">
        <v>2062.659762528052</v>
      </c>
      <c r="D629">
        <v>0.4219457381423741</v>
      </c>
      <c r="E629">
        <v>233.788153612102</v>
      </c>
      <c r="F629">
        <v>15.64196835322397</v>
      </c>
      <c r="G629">
        <v>33901.27844726267</v>
      </c>
      <c r="H629">
        <v>0.3943314274743267</v>
      </c>
      <c r="I629">
        <v>0.1879559881524496</v>
      </c>
      <c r="J629">
        <v>17.99504080840495</v>
      </c>
      <c r="K629">
        <v>2.852066183719138</v>
      </c>
      <c r="L629">
        <v>924.7292457572662</v>
      </c>
      <c r="M629">
        <v>405.037152913671</v>
      </c>
      <c r="N629">
        <v>440.5722361237222</v>
      </c>
    </row>
    <row r="630" spans="1:14">
      <c r="A630">
        <v>628</v>
      </c>
      <c r="B630">
        <v>42.8544444660062</v>
      </c>
      <c r="C630">
        <v>2062.64447322888</v>
      </c>
      <c r="D630">
        <v>0.4219455809681538</v>
      </c>
      <c r="E630">
        <v>233.7867402295359</v>
      </c>
      <c r="F630">
        <v>15.64208429891258</v>
      </c>
      <c r="G630">
        <v>33901.27844726267</v>
      </c>
      <c r="H630">
        <v>0.3943311581962834</v>
      </c>
      <c r="I630">
        <v>0.1879557349173943</v>
      </c>
      <c r="J630">
        <v>17.9950131806656</v>
      </c>
      <c r="K630">
        <v>2.852066183719138</v>
      </c>
      <c r="L630">
        <v>924.7292457572662</v>
      </c>
      <c r="M630">
        <v>405.0375502560731</v>
      </c>
      <c r="N630">
        <v>440.5746179779329</v>
      </c>
    </row>
    <row r="631" spans="1:14">
      <c r="A631">
        <v>629</v>
      </c>
      <c r="B631">
        <v>42.85316171672419</v>
      </c>
      <c r="C631">
        <v>2062.587483693005</v>
      </c>
      <c r="D631">
        <v>0.4219454272150222</v>
      </c>
      <c r="E631">
        <v>233.7813526182969</v>
      </c>
      <c r="F631">
        <v>15.64251649154991</v>
      </c>
      <c r="G631">
        <v>33901.27844726267</v>
      </c>
      <c r="H631">
        <v>0.3943303260704565</v>
      </c>
      <c r="I631">
        <v>0.1879546964614653</v>
      </c>
      <c r="J631">
        <v>17.99492444979275</v>
      </c>
      <c r="K631">
        <v>2.852066183719138</v>
      </c>
      <c r="L631">
        <v>924.7292457572662</v>
      </c>
      <c r="M631">
        <v>405.0390255759254</v>
      </c>
      <c r="N631">
        <v>440.5828405947917</v>
      </c>
    </row>
    <row r="632" spans="1:14">
      <c r="A632">
        <v>630</v>
      </c>
      <c r="B632">
        <v>42.85342336595091</v>
      </c>
      <c r="C632">
        <v>2062.55962332373</v>
      </c>
      <c r="D632">
        <v>0.4219467830504333</v>
      </c>
      <c r="E632">
        <v>233.7783172402245</v>
      </c>
      <c r="F632">
        <v>15.64272778545915</v>
      </c>
      <c r="G632">
        <v>33901.27844726267</v>
      </c>
      <c r="H632">
        <v>0.3943304872136238</v>
      </c>
      <c r="I632">
        <v>0.1879539012438496</v>
      </c>
      <c r="J632">
        <v>17.99492858559221</v>
      </c>
      <c r="K632">
        <v>2.852066183719138</v>
      </c>
      <c r="L632">
        <v>924.7292457572662</v>
      </c>
      <c r="M632">
        <v>405.0397032459219</v>
      </c>
      <c r="N632">
        <v>440.5843397227459</v>
      </c>
    </row>
    <row r="633" spans="1:14">
      <c r="A633">
        <v>631</v>
      </c>
      <c r="B633">
        <v>42.85227033783729</v>
      </c>
      <c r="C633">
        <v>2062.542773144247</v>
      </c>
      <c r="D633">
        <v>0.4219454838393544</v>
      </c>
      <c r="E633">
        <v>233.7770713710144</v>
      </c>
      <c r="F633">
        <v>15.64285558051592</v>
      </c>
      <c r="G633">
        <v>33901.27844726266</v>
      </c>
      <c r="H633">
        <v>0.3943297440023434</v>
      </c>
      <c r="I633">
        <v>0.1879538630931233</v>
      </c>
      <c r="J633">
        <v>17.99486104396253</v>
      </c>
      <c r="K633">
        <v>2.852066183719138</v>
      </c>
      <c r="L633">
        <v>924.7292457572662</v>
      </c>
      <c r="M633">
        <v>405.0401609993797</v>
      </c>
      <c r="N633">
        <v>440.5887712611485</v>
      </c>
    </row>
    <row r="634" spans="1:14">
      <c r="A634">
        <v>632</v>
      </c>
      <c r="B634">
        <v>42.85292287284401</v>
      </c>
      <c r="C634">
        <v>2062.57137974287</v>
      </c>
      <c r="D634">
        <v>0.4219455835612629</v>
      </c>
      <c r="E634">
        <v>233.7797745551697</v>
      </c>
      <c r="F634">
        <v>15.64263862371369</v>
      </c>
      <c r="G634">
        <v>33901.27844726266</v>
      </c>
      <c r="H634">
        <v>0.3943301702241657</v>
      </c>
      <c r="I634">
        <v>0.1879543612456128</v>
      </c>
      <c r="J634">
        <v>17.9949059814045</v>
      </c>
      <c r="K634">
        <v>2.852066183719138</v>
      </c>
      <c r="L634">
        <v>924.7292457572662</v>
      </c>
      <c r="M634">
        <v>405.0394379584496</v>
      </c>
      <c r="N634">
        <v>440.5848334428384</v>
      </c>
    </row>
    <row r="635" spans="1:14">
      <c r="A635">
        <v>633</v>
      </c>
      <c r="B635">
        <v>42.85395219115375</v>
      </c>
      <c r="C635">
        <v>2062.54458679751</v>
      </c>
      <c r="D635">
        <v>0.4219481387080755</v>
      </c>
      <c r="E635">
        <v>233.776503738403</v>
      </c>
      <c r="F635">
        <v>15.64284182531458</v>
      </c>
      <c r="G635">
        <v>33901.27844726267</v>
      </c>
      <c r="H635">
        <v>0.3943308220112792</v>
      </c>
      <c r="I635">
        <v>0.1879533468037323</v>
      </c>
      <c r="J635">
        <v>17.99495155706831</v>
      </c>
      <c r="K635">
        <v>2.852066183719138</v>
      </c>
      <c r="L635">
        <v>924.7292457572662</v>
      </c>
      <c r="M635">
        <v>405.0400497678902</v>
      </c>
      <c r="N635">
        <v>440.5840584426779</v>
      </c>
    </row>
    <row r="636" spans="1:14">
      <c r="A636">
        <v>634</v>
      </c>
      <c r="B636">
        <v>42.85294918969212</v>
      </c>
      <c r="C636">
        <v>2062.550817982765</v>
      </c>
      <c r="D636">
        <v>0.42194631154385</v>
      </c>
      <c r="E636">
        <v>233.7776084565973</v>
      </c>
      <c r="F636">
        <v>15.6427945666267</v>
      </c>
      <c r="G636">
        <v>33901.27844726266</v>
      </c>
      <c r="H636">
        <v>0.394330181043641</v>
      </c>
      <c r="I636">
        <v>0.1879538381779939</v>
      </c>
      <c r="J636">
        <v>17.99490014650551</v>
      </c>
      <c r="K636">
        <v>2.852066183719138</v>
      </c>
      <c r="L636">
        <v>924.7292457572662</v>
      </c>
      <c r="M636">
        <v>405.0399376037217</v>
      </c>
      <c r="N636">
        <v>440.586308772671</v>
      </c>
    </row>
    <row r="637" spans="1:14">
      <c r="A637">
        <v>635</v>
      </c>
      <c r="B637">
        <v>42.85399570264392</v>
      </c>
      <c r="C637">
        <v>2062.558250064959</v>
      </c>
      <c r="D637">
        <v>0.4219477593684787</v>
      </c>
      <c r="E637">
        <v>233.7779176091994</v>
      </c>
      <c r="F637">
        <v>15.64273820044409</v>
      </c>
      <c r="G637">
        <v>33901.27844726266</v>
      </c>
      <c r="H637">
        <v>0.3943308556528535</v>
      </c>
      <c r="I637">
        <v>0.1879536605983886</v>
      </c>
      <c r="J637">
        <v>17.99495865691511</v>
      </c>
      <c r="K637">
        <v>2.852066183719138</v>
      </c>
      <c r="L637">
        <v>924.7292457572662</v>
      </c>
      <c r="M637">
        <v>405.0397272966937</v>
      </c>
      <c r="N637">
        <v>440.583054893381</v>
      </c>
    </row>
    <row r="638" spans="1:14">
      <c r="A638">
        <v>636</v>
      </c>
      <c r="B638">
        <v>42.85393407730425</v>
      </c>
      <c r="C638">
        <v>2062.56821685963</v>
      </c>
      <c r="D638">
        <v>0.4219473195660594</v>
      </c>
      <c r="E638">
        <v>233.7789871184881</v>
      </c>
      <c r="F638">
        <v>15.64266261120614</v>
      </c>
      <c r="G638">
        <v>33901.27844726266</v>
      </c>
      <c r="H638">
        <v>0.3943308162018489</v>
      </c>
      <c r="I638">
        <v>0.1879539495207352</v>
      </c>
      <c r="J638">
        <v>17.99495890672518</v>
      </c>
      <c r="K638">
        <v>2.852066183719138</v>
      </c>
      <c r="L638">
        <v>924.7292457572662</v>
      </c>
      <c r="M638">
        <v>405.0394702669973</v>
      </c>
      <c r="N638">
        <v>440.5822629231932</v>
      </c>
    </row>
    <row r="639" spans="1:14">
      <c r="A639">
        <v>637</v>
      </c>
      <c r="B639">
        <v>42.85236072446449</v>
      </c>
      <c r="C639">
        <v>2062.570958906458</v>
      </c>
      <c r="D639">
        <v>0.4219446948817725</v>
      </c>
      <c r="E639">
        <v>233.7799853277704</v>
      </c>
      <c r="F639">
        <v>15.64264181535754</v>
      </c>
      <c r="G639">
        <v>33901.27844726266</v>
      </c>
      <c r="H639">
        <v>0.3943298114995811</v>
      </c>
      <c r="I639">
        <v>0.1879545271003422</v>
      </c>
      <c r="J639">
        <v>17.99487572241496</v>
      </c>
      <c r="K639">
        <v>2.852066183719138</v>
      </c>
      <c r="L639">
        <v>924.7292457572662</v>
      </c>
      <c r="M639">
        <v>405.0394807263185</v>
      </c>
      <c r="N639">
        <v>440.5865108466106</v>
      </c>
    </row>
    <row r="640" spans="1:14">
      <c r="A640">
        <v>638</v>
      </c>
      <c r="B640">
        <v>42.85296678357506</v>
      </c>
      <c r="C640">
        <v>2062.554749809142</v>
      </c>
      <c r="D640">
        <v>0.421946210069002</v>
      </c>
      <c r="E640">
        <v>233.7780128960644</v>
      </c>
      <c r="F640">
        <v>15.64276474693233</v>
      </c>
      <c r="G640">
        <v>33901.27844726267</v>
      </c>
      <c r="H640">
        <v>0.3943301937957996</v>
      </c>
      <c r="I640">
        <v>0.1879539279077314</v>
      </c>
      <c r="J640">
        <v>17.99490244322931</v>
      </c>
      <c r="K640">
        <v>2.852066183719138</v>
      </c>
      <c r="L640">
        <v>924.7292457572662</v>
      </c>
      <c r="M640">
        <v>405.0398436194846</v>
      </c>
      <c r="N640">
        <v>440.5859914441027</v>
      </c>
    </row>
    <row r="641" spans="1:14">
      <c r="A641">
        <v>639</v>
      </c>
      <c r="B641">
        <v>42.85288069083293</v>
      </c>
      <c r="C641">
        <v>2062.564414137126</v>
      </c>
      <c r="D641">
        <v>0.4219457465903374</v>
      </c>
      <c r="E641">
        <v>233.779063325504</v>
      </c>
      <c r="F641">
        <v>15.64269145137459</v>
      </c>
      <c r="G641">
        <v>33901.27844726267</v>
      </c>
      <c r="H641">
        <v>0.3943301409666009</v>
      </c>
      <c r="I641">
        <v>0.1879542034753691</v>
      </c>
      <c r="J641">
        <v>17.99490132418423</v>
      </c>
      <c r="K641">
        <v>2.852066183719138</v>
      </c>
      <c r="L641">
        <v>924.7292457572662</v>
      </c>
      <c r="M641">
        <v>405.0396070795452</v>
      </c>
      <c r="N641">
        <v>440.585459212117</v>
      </c>
    </row>
    <row r="642" spans="1:14">
      <c r="A642">
        <v>640</v>
      </c>
      <c r="B642">
        <v>42.85343352330765</v>
      </c>
      <c r="C642">
        <v>2062.557081950386</v>
      </c>
      <c r="D642">
        <v>0.4219468835457498</v>
      </c>
      <c r="E642">
        <v>233.7780462719121</v>
      </c>
      <c r="F642">
        <v>15.64274705959792</v>
      </c>
      <c r="G642">
        <v>33901.27844726267</v>
      </c>
      <c r="H642">
        <v>0.3943304926329264</v>
      </c>
      <c r="I642">
        <v>0.1879538359241571</v>
      </c>
      <c r="J642">
        <v>17.99492821935889</v>
      </c>
      <c r="K642">
        <v>2.852066183719138</v>
      </c>
      <c r="L642">
        <v>924.7292457572662</v>
      </c>
      <c r="M642">
        <v>405.0397633371122</v>
      </c>
      <c r="N642">
        <v>440.5844852041434</v>
      </c>
    </row>
    <row r="643" spans="1:14">
      <c r="A643">
        <v>641</v>
      </c>
      <c r="B643">
        <v>42.85408306466757</v>
      </c>
      <c r="C643">
        <v>2062.543848252367</v>
      </c>
      <c r="D643">
        <v>0.4219483703936526</v>
      </c>
      <c r="E643">
        <v>233.7763660146051</v>
      </c>
      <c r="F643">
        <v>15.6428474266233</v>
      </c>
      <c r="G643">
        <v>33901.27844726265</v>
      </c>
      <c r="H643">
        <v>0.3943309042637529</v>
      </c>
      <c r="I643">
        <v>0.187953294519564</v>
      </c>
      <c r="J643">
        <v>17.99495837130303</v>
      </c>
      <c r="K643">
        <v>2.852066183719138</v>
      </c>
      <c r="L643">
        <v>924.7292457572662</v>
      </c>
      <c r="M643">
        <v>405.040053746092</v>
      </c>
      <c r="N643">
        <v>440.5836606867629</v>
      </c>
    </row>
    <row r="644" spans="1:14">
      <c r="A644">
        <v>642</v>
      </c>
      <c r="B644">
        <v>42.85348093528314</v>
      </c>
      <c r="C644">
        <v>2062.564479619844</v>
      </c>
      <c r="D644">
        <v>0.4219467152669247</v>
      </c>
      <c r="E644">
        <v>233.7788004481429</v>
      </c>
      <c r="F644">
        <v>15.64269095474723</v>
      </c>
      <c r="G644">
        <v>33901.27844726267</v>
      </c>
      <c r="H644">
        <v>0.3943305259498485</v>
      </c>
      <c r="I644">
        <v>0.1879540007217767</v>
      </c>
      <c r="J644">
        <v>17.99493337093014</v>
      </c>
      <c r="K644">
        <v>2.852066183719138</v>
      </c>
      <c r="L644">
        <v>924.7292457572662</v>
      </c>
      <c r="M644">
        <v>405.0395851217109</v>
      </c>
      <c r="N644">
        <v>440.5838526062558</v>
      </c>
    </row>
    <row r="645" spans="1:14">
      <c r="A645">
        <v>643</v>
      </c>
      <c r="B645">
        <v>42.85373603136858</v>
      </c>
      <c r="C645">
        <v>2062.545724455455</v>
      </c>
      <c r="D645">
        <v>0.4219477457821496</v>
      </c>
      <c r="E645">
        <v>233.7767184278117</v>
      </c>
      <c r="F645">
        <v>15.64283319704366</v>
      </c>
      <c r="G645">
        <v>33901.27844726265</v>
      </c>
      <c r="H645">
        <v>0.3943306817570639</v>
      </c>
      <c r="I645">
        <v>0.1879534616283223</v>
      </c>
      <c r="J645">
        <v>17.99494045190619</v>
      </c>
      <c r="K645">
        <v>2.852066183719138</v>
      </c>
      <c r="L645">
        <v>924.7292457572662</v>
      </c>
      <c r="M645">
        <v>405.040018161824</v>
      </c>
      <c r="N645">
        <v>440.5844019242265</v>
      </c>
    </row>
    <row r="646" spans="1:14">
      <c r="A646">
        <v>644</v>
      </c>
      <c r="B646">
        <v>42.85354665640833</v>
      </c>
      <c r="C646">
        <v>2062.51017250191</v>
      </c>
      <c r="D646">
        <v>0.4219486294368131</v>
      </c>
      <c r="E646">
        <v>233.7730803167155</v>
      </c>
      <c r="F646">
        <v>15.64310283609153</v>
      </c>
      <c r="G646">
        <v>33901.27844726266</v>
      </c>
      <c r="H646">
        <v>0.3943305513940435</v>
      </c>
      <c r="I646">
        <v>0.1879526258512743</v>
      </c>
      <c r="J646">
        <v>17.99491776394879</v>
      </c>
      <c r="K646">
        <v>2.852066183719138</v>
      </c>
      <c r="L646">
        <v>924.7292457572662</v>
      </c>
      <c r="M646">
        <v>405.0409001340317</v>
      </c>
      <c r="N646">
        <v>440.5876943309091</v>
      </c>
    </row>
    <row r="647" spans="1:14">
      <c r="A647">
        <v>645</v>
      </c>
      <c r="B647">
        <v>42.85369200046258</v>
      </c>
      <c r="C647">
        <v>2062.558131111292</v>
      </c>
      <c r="D647">
        <v>0.4219472645689296</v>
      </c>
      <c r="E647">
        <v>233.7780394048645</v>
      </c>
      <c r="F647">
        <v>15.64273910260585</v>
      </c>
      <c r="G647">
        <v>33901.27844726265</v>
      </c>
      <c r="H647">
        <v>0.3943306580088921</v>
      </c>
      <c r="I647">
        <v>0.1879537789111362</v>
      </c>
      <c r="J647">
        <v>17.99494236744935</v>
      </c>
      <c r="K647">
        <v>2.852066183719138</v>
      </c>
      <c r="L647">
        <v>924.7292457572662</v>
      </c>
      <c r="M647">
        <v>405.0397248166041</v>
      </c>
      <c r="N647">
        <v>440.5836572956335</v>
      </c>
    </row>
    <row r="648" spans="1:14">
      <c r="A648">
        <v>646</v>
      </c>
      <c r="B648">
        <v>42.85369813382626</v>
      </c>
      <c r="C648">
        <v>2062.562275855281</v>
      </c>
      <c r="D648">
        <v>0.4219471305519745</v>
      </c>
      <c r="E648">
        <v>233.7784689003466</v>
      </c>
      <c r="F648">
        <v>15.6427076683313</v>
      </c>
      <c r="G648">
        <v>33901.27844726266</v>
      </c>
      <c r="H648">
        <v>0.3943306614965246</v>
      </c>
      <c r="I648">
        <v>0.1879538936641219</v>
      </c>
      <c r="J648">
        <v>17.99494426375592</v>
      </c>
      <c r="K648">
        <v>2.852066183719138</v>
      </c>
      <c r="L648">
        <v>924.7292457572662</v>
      </c>
      <c r="M648">
        <v>405.0396118827121</v>
      </c>
      <c r="N648">
        <v>440.5832034449472</v>
      </c>
    </row>
    <row r="649" spans="1:14">
      <c r="A649">
        <v>647</v>
      </c>
      <c r="B649">
        <v>42.85405738414194</v>
      </c>
      <c r="C649">
        <v>2062.549018741701</v>
      </c>
      <c r="D649">
        <v>0.4219481491328781</v>
      </c>
      <c r="E649">
        <v>233.7769169692584</v>
      </c>
      <c r="F649">
        <v>15.64280821243977</v>
      </c>
      <c r="G649">
        <v>33901.27844726264</v>
      </c>
      <c r="H649">
        <v>0.3943308867828571</v>
      </c>
      <c r="I649">
        <v>0.187953449771823</v>
      </c>
      <c r="J649">
        <v>17.99495884780346</v>
      </c>
      <c r="K649">
        <v>2.852066183719138</v>
      </c>
      <c r="L649">
        <v>924.7292457572662</v>
      </c>
      <c r="M649">
        <v>405.0399135251791</v>
      </c>
      <c r="N649">
        <v>440.5831443628746</v>
      </c>
    </row>
    <row r="650" spans="1:14">
      <c r="A650">
        <v>648</v>
      </c>
      <c r="B650">
        <v>42.85400823051961</v>
      </c>
      <c r="C650">
        <v>2062.545382052337</v>
      </c>
      <c r="D650">
        <v>0.4219481983062258</v>
      </c>
      <c r="E650">
        <v>233.7765604922186</v>
      </c>
      <c r="F650">
        <v>15.64283579391009</v>
      </c>
      <c r="G650">
        <v>33901.27844726267</v>
      </c>
      <c r="H650">
        <v>0.3943308565510455</v>
      </c>
      <c r="I650">
        <v>0.1879533583195306</v>
      </c>
      <c r="J650">
        <v>17.99495484662445</v>
      </c>
      <c r="K650">
        <v>2.852066183719138</v>
      </c>
      <c r="L650">
        <v>924.7292457572662</v>
      </c>
      <c r="M650">
        <v>405.0400190737453</v>
      </c>
      <c r="N650">
        <v>440.5837243243163</v>
      </c>
    </row>
    <row r="651" spans="1:14">
      <c r="A651">
        <v>649</v>
      </c>
      <c r="B651">
        <v>42.85270561147495</v>
      </c>
      <c r="C651">
        <v>2062.59205204638</v>
      </c>
      <c r="D651">
        <v>0.4219445344360296</v>
      </c>
      <c r="E651">
        <v>233.7820352793392</v>
      </c>
      <c r="F651">
        <v>15.6424818455602</v>
      </c>
      <c r="G651">
        <v>33901.27844726267</v>
      </c>
      <c r="H651">
        <v>0.3943300340846198</v>
      </c>
      <c r="I651">
        <v>0.1879549722647799</v>
      </c>
      <c r="J651">
        <v>17.99490175087681</v>
      </c>
      <c r="K651">
        <v>2.852066183719138</v>
      </c>
      <c r="L651">
        <v>924.7292457572662</v>
      </c>
      <c r="M651">
        <v>405.0389242393557</v>
      </c>
      <c r="N651">
        <v>440.583652380501</v>
      </c>
    </row>
    <row r="652" spans="1:14">
      <c r="A652">
        <v>650</v>
      </c>
      <c r="B652">
        <v>42.85310617613157</v>
      </c>
      <c r="C652">
        <v>2062.527289624519</v>
      </c>
      <c r="D652">
        <v>0.4219473504736265</v>
      </c>
      <c r="E652">
        <v>233.7750729794383</v>
      </c>
      <c r="F652">
        <v>15.64297301239874</v>
      </c>
      <c r="G652">
        <v>33901.27844726267</v>
      </c>
      <c r="H652">
        <v>0.3943302752317778</v>
      </c>
      <c r="I652">
        <v>0.1879531943947514</v>
      </c>
      <c r="J652">
        <v>17.99490022283545</v>
      </c>
      <c r="K652">
        <v>2.852066183719138</v>
      </c>
      <c r="L652">
        <v>924.7292457572662</v>
      </c>
      <c r="M652">
        <v>405.0405067671489</v>
      </c>
      <c r="N652">
        <v>440.5876732745918</v>
      </c>
    </row>
    <row r="653" spans="1:14">
      <c r="A653">
        <v>651</v>
      </c>
      <c r="B653">
        <v>42.85310514679138</v>
      </c>
      <c r="C653">
        <v>2062.52589630196</v>
      </c>
      <c r="D653">
        <v>0.4219473959325375</v>
      </c>
      <c r="E653">
        <v>233.7749276551714</v>
      </c>
      <c r="F653">
        <v>15.64298357988166</v>
      </c>
      <c r="G653">
        <v>33901.27844726267</v>
      </c>
      <c r="H653">
        <v>0.3943302744297674</v>
      </c>
      <c r="I653">
        <v>0.1879531582803207</v>
      </c>
      <c r="J653">
        <v>17.99489967738745</v>
      </c>
      <c r="K653">
        <v>2.852066183719138</v>
      </c>
      <c r="L653">
        <v>924.7292457572662</v>
      </c>
      <c r="M653">
        <v>405.0405421419413</v>
      </c>
      <c r="N653">
        <v>440.5877996338714</v>
      </c>
    </row>
    <row r="654" spans="1:14">
      <c r="A654">
        <v>652</v>
      </c>
      <c r="B654">
        <v>42.85374022487113</v>
      </c>
      <c r="C654">
        <v>2062.561334518788</v>
      </c>
      <c r="D654">
        <v>0.4219472300036865</v>
      </c>
      <c r="E654">
        <v>233.7783513969518</v>
      </c>
      <c r="F654">
        <v>15.64271480753795</v>
      </c>
      <c r="G654">
        <v>33901.27844726267</v>
      </c>
      <c r="H654">
        <v>0.394330688129089</v>
      </c>
      <c r="I654">
        <v>0.1879538559312327</v>
      </c>
      <c r="J654">
        <v>17.99494616666586</v>
      </c>
      <c r="K654">
        <v>2.852066183719138</v>
      </c>
      <c r="L654">
        <v>924.7292457572662</v>
      </c>
      <c r="M654">
        <v>405.0396332866416</v>
      </c>
      <c r="N654">
        <v>440.5831543446376</v>
      </c>
    </row>
    <row r="655" spans="1:14">
      <c r="A655">
        <v>653</v>
      </c>
      <c r="B655">
        <v>42.85365599020927</v>
      </c>
      <c r="C655">
        <v>2062.562853591645</v>
      </c>
      <c r="D655">
        <v>0.4219470442526685</v>
      </c>
      <c r="E655">
        <v>233.7785487809925</v>
      </c>
      <c r="F655">
        <v>15.64270328671401</v>
      </c>
      <c r="G655">
        <v>33901.27844726267</v>
      </c>
      <c r="H655">
        <v>0.3943306349087578</v>
      </c>
      <c r="I655">
        <v>0.1879539199727441</v>
      </c>
      <c r="J655">
        <v>17.99494218691414</v>
      </c>
      <c r="K655">
        <v>2.852066183719138</v>
      </c>
      <c r="L655">
        <v>924.7292457572662</v>
      </c>
      <c r="M655">
        <v>405.039601499972</v>
      </c>
      <c r="N655">
        <v>440.5832906236897</v>
      </c>
    </row>
    <row r="656" spans="1:14">
      <c r="A656">
        <v>654</v>
      </c>
      <c r="B656">
        <v>42.8541684498957</v>
      </c>
      <c r="C656">
        <v>2062.556671079918</v>
      </c>
      <c r="D656">
        <v>0.4219480750018152</v>
      </c>
      <c r="E656">
        <v>233.7776692249858</v>
      </c>
      <c r="F656">
        <v>15.64275017570275</v>
      </c>
      <c r="G656">
        <v>33901.27844726267</v>
      </c>
      <c r="H656">
        <v>0.39433096068829</v>
      </c>
      <c r="I656">
        <v>0.1879536002669063</v>
      </c>
      <c r="J656">
        <v>17.99496745042179</v>
      </c>
      <c r="K656">
        <v>2.852066183719138</v>
      </c>
      <c r="L656">
        <v>924.7292457572662</v>
      </c>
      <c r="M656">
        <v>405.0397261545667</v>
      </c>
      <c r="N656">
        <v>440.5823020664785</v>
      </c>
    </row>
    <row r="657" spans="1:14">
      <c r="A657">
        <v>655</v>
      </c>
      <c r="B657">
        <v>42.85436066835156</v>
      </c>
      <c r="C657">
        <v>2062.560968439372</v>
      </c>
      <c r="D657">
        <v>0.4219482418177025</v>
      </c>
      <c r="E657">
        <v>233.778032805113</v>
      </c>
      <c r="F657">
        <v>15.64271758392903</v>
      </c>
      <c r="G657">
        <v>33901.27844726267</v>
      </c>
      <c r="H657">
        <v>0.3943310849689009</v>
      </c>
      <c r="I657">
        <v>0.1879536442059573</v>
      </c>
      <c r="J657">
        <v>17.99497923767565</v>
      </c>
      <c r="K657">
        <v>2.852066183719138</v>
      </c>
      <c r="L657">
        <v>924.7292457572662</v>
      </c>
      <c r="M657">
        <v>405.0396132911309</v>
      </c>
      <c r="N657">
        <v>440.5814494660775</v>
      </c>
    </row>
    <row r="658" spans="1:14">
      <c r="A658">
        <v>656</v>
      </c>
      <c r="B658">
        <v>42.85379948641205</v>
      </c>
      <c r="C658">
        <v>2062.554912084612</v>
      </c>
      <c r="D658">
        <v>0.4219475375803961</v>
      </c>
      <c r="E658">
        <v>233.7776509302126</v>
      </c>
      <c r="F658">
        <v>15.64276351620776</v>
      </c>
      <c r="G658">
        <v>33901.27844726265</v>
      </c>
      <c r="H658">
        <v>0.3943307238430214</v>
      </c>
      <c r="I658">
        <v>0.1879536801828732</v>
      </c>
      <c r="J658">
        <v>17.99494714493272</v>
      </c>
      <c r="K658">
        <v>2.852066183719138</v>
      </c>
      <c r="L658">
        <v>924.7292457572662</v>
      </c>
      <c r="M658">
        <v>405.0397830004347</v>
      </c>
      <c r="N658">
        <v>440.5834369561964</v>
      </c>
    </row>
    <row r="659" spans="1:14">
      <c r="A659">
        <v>657</v>
      </c>
      <c r="B659">
        <v>42.85382370117566</v>
      </c>
      <c r="C659">
        <v>2062.554353522492</v>
      </c>
      <c r="D659">
        <v>0.4219475975229489</v>
      </c>
      <c r="E659">
        <v>233.7775822049822</v>
      </c>
      <c r="F659">
        <v>15.64276775243801</v>
      </c>
      <c r="G659">
        <v>33901.27844726267</v>
      </c>
      <c r="H659">
        <v>0.3943307399538568</v>
      </c>
      <c r="I659">
        <v>0.1879536529035604</v>
      </c>
      <c r="J659">
        <v>17.99494822771466</v>
      </c>
      <c r="K659">
        <v>2.852066183719138</v>
      </c>
      <c r="L659">
        <v>924.7292457572662</v>
      </c>
      <c r="M659">
        <v>405.0398002546809</v>
      </c>
      <c r="N659">
        <v>440.5834685990426</v>
      </c>
    </row>
    <row r="660" spans="1:14">
      <c r="A660">
        <v>658</v>
      </c>
      <c r="B660">
        <v>42.85432974251544</v>
      </c>
      <c r="C660">
        <v>2062.551528073794</v>
      </c>
      <c r="D660">
        <v>0.4219485076224267</v>
      </c>
      <c r="E660">
        <v>233.7770578606094</v>
      </c>
      <c r="F660">
        <v>15.64278918115733</v>
      </c>
      <c r="G660">
        <v>33901.27844726265</v>
      </c>
      <c r="H660">
        <v>0.3943310629792836</v>
      </c>
      <c r="I660">
        <v>0.1879534157459766</v>
      </c>
      <c r="J660">
        <v>17.9949743016359</v>
      </c>
      <c r="K660">
        <v>2.852066183719138</v>
      </c>
      <c r="L660">
        <v>924.7292457572662</v>
      </c>
      <c r="M660">
        <v>405.0398466504665</v>
      </c>
      <c r="N660">
        <v>440.582282172588</v>
      </c>
    </row>
    <row r="661" spans="1:14">
      <c r="A661">
        <v>659</v>
      </c>
      <c r="B661">
        <v>42.85379981418054</v>
      </c>
      <c r="C661">
        <v>2062.551879479311</v>
      </c>
      <c r="D661">
        <v>0.4219476407573154</v>
      </c>
      <c r="E661">
        <v>233.777333576198</v>
      </c>
      <c r="F661">
        <v>15.64278651603047</v>
      </c>
      <c r="G661">
        <v>33901.27844726265</v>
      </c>
      <c r="H661">
        <v>0.3943307236357736</v>
      </c>
      <c r="I661">
        <v>0.1879536006615305</v>
      </c>
      <c r="J661">
        <v>17.99494607591938</v>
      </c>
      <c r="K661">
        <v>2.852066183719138</v>
      </c>
      <c r="L661">
        <v>924.7292457572662</v>
      </c>
      <c r="M661">
        <v>405.0398600100959</v>
      </c>
      <c r="N661">
        <v>440.5837001781181</v>
      </c>
    </row>
    <row r="662" spans="1:14">
      <c r="A662">
        <v>660</v>
      </c>
      <c r="B662">
        <v>42.85403762714667</v>
      </c>
      <c r="C662">
        <v>2062.553714625144</v>
      </c>
      <c r="D662">
        <v>0.4219479649675871</v>
      </c>
      <c r="E662">
        <v>233.7774191280742</v>
      </c>
      <c r="F662">
        <v>15.64277259794713</v>
      </c>
      <c r="G662">
        <v>33901.27844726266</v>
      </c>
      <c r="H662">
        <v>0.3943308771130433</v>
      </c>
      <c r="I662">
        <v>0.1879535636221119</v>
      </c>
      <c r="J662">
        <v>17.99495942891539</v>
      </c>
      <c r="K662">
        <v>2.852066183719138</v>
      </c>
      <c r="L662">
        <v>924.7292457572662</v>
      </c>
      <c r="M662">
        <v>405.0398089144985</v>
      </c>
      <c r="N662">
        <v>440.5829555341715</v>
      </c>
    </row>
    <row r="663" spans="1:14">
      <c r="A663">
        <v>661</v>
      </c>
      <c r="B663">
        <v>42.85414709731791</v>
      </c>
      <c r="C663">
        <v>2062.559393815838</v>
      </c>
      <c r="D663">
        <v>0.421947950385429</v>
      </c>
      <c r="E663">
        <v>233.7779642237579</v>
      </c>
      <c r="F663">
        <v>15.64272952607786</v>
      </c>
      <c r="G663">
        <v>33901.27844726265</v>
      </c>
      <c r="H663">
        <v>0.394330948154104</v>
      </c>
      <c r="I663">
        <v>0.1879536739037904</v>
      </c>
      <c r="J663">
        <v>17.99496729626298</v>
      </c>
      <c r="K663">
        <v>2.852066183719138</v>
      </c>
      <c r="L663">
        <v>924.7292457572662</v>
      </c>
      <c r="M663">
        <v>405.0396620499781</v>
      </c>
      <c r="N663">
        <v>440.5821784806953</v>
      </c>
    </row>
    <row r="664" spans="1:14">
      <c r="A664">
        <v>662</v>
      </c>
      <c r="B664">
        <v>42.8542247496145</v>
      </c>
      <c r="C664">
        <v>2062.553228217878</v>
      </c>
      <c r="D664">
        <v>0.4219482836062593</v>
      </c>
      <c r="E664">
        <v>233.7772840448853</v>
      </c>
      <c r="F664">
        <v>15.64277628694683</v>
      </c>
      <c r="G664">
        <v>33901.27844726267</v>
      </c>
      <c r="H664">
        <v>0.3943309968117331</v>
      </c>
      <c r="I664">
        <v>0.1879534884154883</v>
      </c>
      <c r="J664">
        <v>17.99496924308545</v>
      </c>
      <c r="K664">
        <v>2.852066183719138</v>
      </c>
      <c r="L664">
        <v>924.7292457572662</v>
      </c>
      <c r="M664">
        <v>405.0398138523778</v>
      </c>
      <c r="N664">
        <v>440.5824861062462</v>
      </c>
    </row>
    <row r="665" spans="1:14">
      <c r="A665">
        <v>663</v>
      </c>
      <c r="B665">
        <v>42.85381008245159</v>
      </c>
      <c r="C665">
        <v>2062.566062935212</v>
      </c>
      <c r="D665">
        <v>0.4219471839882701</v>
      </c>
      <c r="E665">
        <v>233.7788147647017</v>
      </c>
      <c r="F665">
        <v>15.64267894673768</v>
      </c>
      <c r="G665">
        <v>33901.27844726266</v>
      </c>
      <c r="H665">
        <v>0.3943307342418499</v>
      </c>
      <c r="I665">
        <v>0.1879539531316925</v>
      </c>
      <c r="J665">
        <v>17.99495163225189</v>
      </c>
      <c r="K665">
        <v>2.852066183719138</v>
      </c>
      <c r="L665">
        <v>924.7292457572662</v>
      </c>
      <c r="M665">
        <v>405.0395131874151</v>
      </c>
      <c r="N665">
        <v>440.582595510566</v>
      </c>
    </row>
    <row r="666" spans="1:14">
      <c r="A666">
        <v>664</v>
      </c>
      <c r="B666">
        <v>42.85306503634843</v>
      </c>
      <c r="C666">
        <v>2062.568333087913</v>
      </c>
      <c r="D666">
        <v>0.4219459065712367</v>
      </c>
      <c r="E666">
        <v>233.7793885468067</v>
      </c>
      <c r="F666">
        <v>15.64266172972271</v>
      </c>
      <c r="G666">
        <v>33901.27844726264</v>
      </c>
      <c r="H666">
        <v>0.3943302580657562</v>
      </c>
      <c r="I666">
        <v>0.1879542559849006</v>
      </c>
      <c r="J666">
        <v>17.99491262243923</v>
      </c>
      <c r="K666">
        <v>2.852066183719138</v>
      </c>
      <c r="L666">
        <v>924.7292457572662</v>
      </c>
      <c r="M666">
        <v>405.0394899957067</v>
      </c>
      <c r="N666">
        <v>440.5844858878267</v>
      </c>
    </row>
    <row r="667" spans="1:14">
      <c r="A667">
        <v>665</v>
      </c>
      <c r="B667">
        <v>42.85395057050305</v>
      </c>
      <c r="C667">
        <v>2062.556482417638</v>
      </c>
      <c r="D667">
        <v>0.4219477294884558</v>
      </c>
      <c r="E667">
        <v>233.7777475166748</v>
      </c>
      <c r="F667">
        <v>15.64275160654691</v>
      </c>
      <c r="G667">
        <v>33901.27844726265</v>
      </c>
      <c r="H667">
        <v>0.394330821173402</v>
      </c>
      <c r="I667">
        <v>0.1879536682677654</v>
      </c>
      <c r="J667">
        <v>17.99495577006733</v>
      </c>
      <c r="K667">
        <v>2.852066183719138</v>
      </c>
      <c r="L667">
        <v>924.7292457572662</v>
      </c>
      <c r="M667">
        <v>405.0397394057551</v>
      </c>
      <c r="N667">
        <v>440.5829154037623</v>
      </c>
    </row>
    <row r="668" spans="1:14">
      <c r="A668">
        <v>666</v>
      </c>
      <c r="B668">
        <v>42.8533741660921</v>
      </c>
      <c r="C668">
        <v>2062.519107670692</v>
      </c>
      <c r="D668">
        <v>0.4219480519018741</v>
      </c>
      <c r="E668">
        <v>233.774093624515</v>
      </c>
      <c r="F668">
        <v>15.64303506762161</v>
      </c>
      <c r="G668">
        <v>33901.27844726265</v>
      </c>
      <c r="H668">
        <v>0.3943304434165189</v>
      </c>
      <c r="I668">
        <v>0.1879529093243981</v>
      </c>
      <c r="J668">
        <v>17.99491174526964</v>
      </c>
      <c r="K668">
        <v>2.852066183719138</v>
      </c>
      <c r="L668">
        <v>924.7292457572662</v>
      </c>
      <c r="M668">
        <v>405.0406871753851</v>
      </c>
      <c r="N668">
        <v>440.5874714438128</v>
      </c>
    </row>
    <row r="669" spans="1:14">
      <c r="A669">
        <v>667</v>
      </c>
      <c r="B669">
        <v>42.85394730347269</v>
      </c>
      <c r="C669">
        <v>2062.546379742318</v>
      </c>
      <c r="D669">
        <v>0.4219480625007002</v>
      </c>
      <c r="E669">
        <v>233.7766909669008</v>
      </c>
      <c r="F669">
        <v>15.64282822719514</v>
      </c>
      <c r="G669">
        <v>33901.27844726267</v>
      </c>
      <c r="H669">
        <v>0.3943308167132965</v>
      </c>
      <c r="I669">
        <v>0.1879534130388909</v>
      </c>
      <c r="J669">
        <v>17.99495202968851</v>
      </c>
      <c r="K669">
        <v>2.852066183719138</v>
      </c>
      <c r="L669">
        <v>924.7292457572662</v>
      </c>
      <c r="M669">
        <v>405.0399887224618</v>
      </c>
      <c r="N669">
        <v>440.5837241604108</v>
      </c>
    </row>
    <row r="670" spans="1:14">
      <c r="A670">
        <v>668</v>
      </c>
      <c r="B670">
        <v>42.85348225987482</v>
      </c>
      <c r="C670">
        <v>2062.578174205335</v>
      </c>
      <c r="D670">
        <v>0.4219462506773387</v>
      </c>
      <c r="E670">
        <v>233.7802312562714</v>
      </c>
      <c r="F670">
        <v>15.64258709435965</v>
      </c>
      <c r="G670">
        <v>33901.27844726265</v>
      </c>
      <c r="H670">
        <v>0.3943305276450898</v>
      </c>
      <c r="I670">
        <v>0.1879543662710564</v>
      </c>
      <c r="J670">
        <v>17.99493837748634</v>
      </c>
      <c r="K670">
        <v>2.852066183719138</v>
      </c>
      <c r="L670">
        <v>924.7292457572662</v>
      </c>
      <c r="M670">
        <v>405.0392306998596</v>
      </c>
      <c r="N670">
        <v>440.5825688640451</v>
      </c>
    </row>
    <row r="671" spans="1:14">
      <c r="A671">
        <v>669</v>
      </c>
      <c r="B671">
        <v>42.85358021874722</v>
      </c>
      <c r="C671">
        <v>2062.575736822517</v>
      </c>
      <c r="D671">
        <v>0.4219464899717336</v>
      </c>
      <c r="E671">
        <v>233.7799317016096</v>
      </c>
      <c r="F671">
        <v>15.64260557948596</v>
      </c>
      <c r="G671">
        <v>33901.27844726265</v>
      </c>
      <c r="H671">
        <v>0.3943305896991856</v>
      </c>
      <c r="I671">
        <v>0.1879542727982468</v>
      </c>
      <c r="J671">
        <v>17.99494276264387</v>
      </c>
      <c r="K671">
        <v>2.852066183719138</v>
      </c>
      <c r="L671">
        <v>924.7292457572662</v>
      </c>
      <c r="M671">
        <v>405.0392859419448</v>
      </c>
      <c r="N671">
        <v>440.5824856892081</v>
      </c>
    </row>
    <row r="672" spans="1:14">
      <c r="A672">
        <v>670</v>
      </c>
      <c r="B672">
        <v>42.8535647821786</v>
      </c>
      <c r="C672">
        <v>2062.584315474428</v>
      </c>
      <c r="D672">
        <v>0.4219461818742816</v>
      </c>
      <c r="E672">
        <v>233.7808384418713</v>
      </c>
      <c r="F672">
        <v>15.64254051913073</v>
      </c>
      <c r="G672">
        <v>33901.27844726266</v>
      </c>
      <c r="H672">
        <v>0.3943305830811999</v>
      </c>
      <c r="I672">
        <v>0.1879544861482208</v>
      </c>
      <c r="J672">
        <v>17.99494489209158</v>
      </c>
      <c r="K672">
        <v>2.852066183719138</v>
      </c>
      <c r="L672">
        <v>924.7292457572662</v>
      </c>
      <c r="M672">
        <v>405.0390833947294</v>
      </c>
      <c r="N672">
        <v>440.5819393276659</v>
      </c>
    </row>
    <row r="673" spans="1:14">
      <c r="A673">
        <v>671</v>
      </c>
      <c r="B673">
        <v>42.85346923294488</v>
      </c>
      <c r="C673">
        <v>2062.580201091298</v>
      </c>
      <c r="D673">
        <v>0.4219461654025357</v>
      </c>
      <c r="E673">
        <v>233.7804506128574</v>
      </c>
      <c r="F673">
        <v>15.64257172247729</v>
      </c>
      <c r="G673">
        <v>33901.27844726267</v>
      </c>
      <c r="H673">
        <v>0.3943305209018502</v>
      </c>
      <c r="I673">
        <v>0.1879544136233949</v>
      </c>
      <c r="J673">
        <v>17.99493833027018</v>
      </c>
      <c r="K673">
        <v>2.852066183719138</v>
      </c>
      <c r="L673">
        <v>924.7292457572662</v>
      </c>
      <c r="M673">
        <v>405.0391887319338</v>
      </c>
      <c r="N673">
        <v>440.5825242717356</v>
      </c>
    </row>
    <row r="674" spans="1:14">
      <c r="A674">
        <v>672</v>
      </c>
      <c r="B674">
        <v>42.85398921690398</v>
      </c>
      <c r="C674">
        <v>2062.60029997186</v>
      </c>
      <c r="D674">
        <v>0.4219463276968803</v>
      </c>
      <c r="E674">
        <v>233.7823198277935</v>
      </c>
      <c r="F674">
        <v>15.64241929440834</v>
      </c>
      <c r="G674">
        <v>33901.27844726266</v>
      </c>
      <c r="H674">
        <v>0.3943308575025886</v>
      </c>
      <c r="I674">
        <v>0.1879547595045144</v>
      </c>
      <c r="J674">
        <v>17.99497327598513</v>
      </c>
      <c r="K674">
        <v>2.852066183719138</v>
      </c>
      <c r="L674">
        <v>924.7292457572662</v>
      </c>
      <c r="M674">
        <v>405.0386636802932</v>
      </c>
      <c r="N674">
        <v>440.5794215039812</v>
      </c>
    </row>
    <row r="675" spans="1:14">
      <c r="A675">
        <v>673</v>
      </c>
      <c r="B675">
        <v>42.85425699556859</v>
      </c>
      <c r="C675">
        <v>2062.613908635605</v>
      </c>
      <c r="D675">
        <v>0.4219463028539079</v>
      </c>
      <c r="E675">
        <v>233.7836238814021</v>
      </c>
      <c r="F675">
        <v>15.6423160892358</v>
      </c>
      <c r="G675">
        <v>33901.27844726267</v>
      </c>
      <c r="H675">
        <v>0.3943310318044317</v>
      </c>
      <c r="I675">
        <v>0.1879550187477443</v>
      </c>
      <c r="J675">
        <v>17.99499240817048</v>
      </c>
      <c r="K675">
        <v>2.852066183719138</v>
      </c>
      <c r="L675">
        <v>924.7292457572662</v>
      </c>
      <c r="M675">
        <v>405.038314308324</v>
      </c>
      <c r="N675">
        <v>440.5775815513049</v>
      </c>
    </row>
    <row r="676" spans="1:14">
      <c r="A676">
        <v>674</v>
      </c>
      <c r="B676">
        <v>42.85346650716583</v>
      </c>
      <c r="C676">
        <v>2062.582448501322</v>
      </c>
      <c r="D676">
        <v>0.4219460856836863</v>
      </c>
      <c r="E676">
        <v>233.7806870743912</v>
      </c>
      <c r="F676">
        <v>15.64255467817804</v>
      </c>
      <c r="G676">
        <v>33901.27844726267</v>
      </c>
      <c r="H676">
        <v>0.3943305198705912</v>
      </c>
      <c r="I676">
        <v>0.1879544714459964</v>
      </c>
      <c r="J676">
        <v>17.99493901428344</v>
      </c>
      <c r="K676">
        <v>2.852066183719138</v>
      </c>
      <c r="L676">
        <v>924.7292457572662</v>
      </c>
      <c r="M676">
        <v>405.0391334054495</v>
      </c>
      <c r="N676">
        <v>440.5823618618858</v>
      </c>
    </row>
    <row r="677" spans="1:14">
      <c r="A677">
        <v>675</v>
      </c>
      <c r="B677">
        <v>42.85420141399781</v>
      </c>
      <c r="C677">
        <v>2062.598003663495</v>
      </c>
      <c r="D677">
        <v>0.4219467459085968</v>
      </c>
      <c r="E677">
        <v>233.781983309837</v>
      </c>
      <c r="F677">
        <v>15.64243670925031</v>
      </c>
      <c r="G677">
        <v>33901.27844726266</v>
      </c>
      <c r="H677">
        <v>0.394330992562235</v>
      </c>
      <c r="I677">
        <v>0.1879546332319523</v>
      </c>
      <c r="J677">
        <v>17.99498382794433</v>
      </c>
      <c r="K677">
        <v>2.852066183719138</v>
      </c>
      <c r="L677">
        <v>924.7292457572662</v>
      </c>
      <c r="M677">
        <v>405.0387092958306</v>
      </c>
      <c r="N677">
        <v>440.578998497127</v>
      </c>
    </row>
    <row r="678" spans="1:14">
      <c r="A678">
        <v>676</v>
      </c>
      <c r="B678">
        <v>42.85373893484081</v>
      </c>
      <c r="C678">
        <v>2062.604410321363</v>
      </c>
      <c r="D678">
        <v>0.4219457887139742</v>
      </c>
      <c r="E678">
        <v>233.7828638992769</v>
      </c>
      <c r="F678">
        <v>15.64238812226014</v>
      </c>
      <c r="G678">
        <v>33901.27844726267</v>
      </c>
      <c r="H678">
        <v>0.394330699070544</v>
      </c>
      <c r="I678">
        <v>0.1879549409275563</v>
      </c>
      <c r="J678">
        <v>17.99496131835748</v>
      </c>
      <c r="K678">
        <v>2.852066183719138</v>
      </c>
      <c r="L678">
        <v>924.7292457572662</v>
      </c>
      <c r="M678">
        <v>405.0385779737695</v>
      </c>
      <c r="N678">
        <v>440.5798447294321</v>
      </c>
    </row>
    <row r="679" spans="1:14">
      <c r="A679">
        <v>677</v>
      </c>
      <c r="B679">
        <v>42.85387103794974</v>
      </c>
      <c r="C679">
        <v>2062.600787046869</v>
      </c>
      <c r="D679">
        <v>0.4219461203738786</v>
      </c>
      <c r="E679">
        <v>233.7824239659712</v>
      </c>
      <c r="F679">
        <v>15.64241560051296</v>
      </c>
      <c r="G679">
        <v>33901.27844726264</v>
      </c>
      <c r="H679">
        <v>0.3943307819055279</v>
      </c>
      <c r="I679">
        <v>0.1879548117523171</v>
      </c>
      <c r="J679">
        <v>17.99496714788036</v>
      </c>
      <c r="K679">
        <v>2.852066183719138</v>
      </c>
      <c r="L679">
        <v>924.7292457572662</v>
      </c>
      <c r="M679">
        <v>405.0386559692542</v>
      </c>
      <c r="N679">
        <v>440.5797038998597</v>
      </c>
    </row>
    <row r="680" spans="1:14">
      <c r="A680">
        <v>678</v>
      </c>
      <c r="B680">
        <v>42.85419002330394</v>
      </c>
      <c r="C680">
        <v>2062.613090562515</v>
      </c>
      <c r="D680">
        <v>0.4219462265304434</v>
      </c>
      <c r="E680">
        <v>233.7835698404493</v>
      </c>
      <c r="F680">
        <v>15.64232229328731</v>
      </c>
      <c r="G680">
        <v>33901.27844726267</v>
      </c>
      <c r="H680">
        <v>0.3943309900833464</v>
      </c>
      <c r="I680">
        <v>0.1879550101735483</v>
      </c>
      <c r="J680">
        <v>17.99498848746861</v>
      </c>
      <c r="K680">
        <v>2.852066183719138</v>
      </c>
      <c r="L680">
        <v>924.7292457572662</v>
      </c>
      <c r="M680">
        <v>405.0383462245501</v>
      </c>
      <c r="N680">
        <v>440.5779337454582</v>
      </c>
    </row>
    <row r="681" spans="1:14">
      <c r="A681">
        <v>679</v>
      </c>
      <c r="B681">
        <v>42.8540740631806</v>
      </c>
      <c r="C681">
        <v>2062.599675088782</v>
      </c>
      <c r="D681">
        <v>0.4219464850191024</v>
      </c>
      <c r="E681">
        <v>233.7822159786794</v>
      </c>
      <c r="F681">
        <v>15.64242403341962</v>
      </c>
      <c r="G681">
        <v>33901.27844726267</v>
      </c>
      <c r="H681">
        <v>0.3943309115080181</v>
      </c>
      <c r="I681">
        <v>0.1879547167061184</v>
      </c>
      <c r="J681">
        <v>17.9949775999386</v>
      </c>
      <c r="K681">
        <v>2.852066183719138</v>
      </c>
      <c r="L681">
        <v>924.7292457572662</v>
      </c>
      <c r="M681">
        <v>405.0386744812942</v>
      </c>
      <c r="N681">
        <v>440.5792267448783</v>
      </c>
    </row>
    <row r="682" spans="1:14">
      <c r="A682">
        <v>680</v>
      </c>
      <c r="B682">
        <v>42.85397581358145</v>
      </c>
      <c r="C682">
        <v>2062.605288680016</v>
      </c>
      <c r="D682">
        <v>0.4219461416687555</v>
      </c>
      <c r="E682">
        <v>233.7828491588359</v>
      </c>
      <c r="F682">
        <v>15.64238146096288</v>
      </c>
      <c r="G682">
        <v>33901.27844726267</v>
      </c>
      <c r="H682">
        <v>0.3943308509870209</v>
      </c>
      <c r="I682">
        <v>0.1879548843272063</v>
      </c>
      <c r="J682">
        <v>17.99497429880104</v>
      </c>
      <c r="K682">
        <v>2.852066183719138</v>
      </c>
      <c r="L682">
        <v>924.7292457572662</v>
      </c>
      <c r="M682">
        <v>405.0385466754694</v>
      </c>
      <c r="N682">
        <v>440.5791296615642</v>
      </c>
    </row>
    <row r="683" spans="1:14">
      <c r="A683">
        <v>681</v>
      </c>
      <c r="B683">
        <v>42.85420764457358</v>
      </c>
      <c r="C683">
        <v>2062.617074058964</v>
      </c>
      <c r="D683">
        <v>0.4219461219732087</v>
      </c>
      <c r="E683">
        <v>233.7839791425415</v>
      </c>
      <c r="F683">
        <v>15.64229208354257</v>
      </c>
      <c r="G683">
        <v>33901.27844726267</v>
      </c>
      <c r="H683">
        <v>0.3943310025485048</v>
      </c>
      <c r="I683">
        <v>0.1879551043207402</v>
      </c>
      <c r="J683">
        <v>17.99499084583718</v>
      </c>
      <c r="K683">
        <v>2.852066183719138</v>
      </c>
      <c r="L683">
        <v>924.7292457572662</v>
      </c>
      <c r="M683">
        <v>405.0382481326038</v>
      </c>
      <c r="N683">
        <v>440.5775841756499</v>
      </c>
    </row>
    <row r="684" spans="1:14">
      <c r="A684">
        <v>682</v>
      </c>
      <c r="B684">
        <v>42.8536242940263</v>
      </c>
      <c r="C684">
        <v>2062.587651532574</v>
      </c>
      <c r="D684">
        <v>0.4219461668856851</v>
      </c>
      <c r="E684">
        <v>233.781161263087</v>
      </c>
      <c r="F684">
        <v>15.64251521866668</v>
      </c>
      <c r="G684">
        <v>33901.27844726265</v>
      </c>
      <c r="H684">
        <v>0.3943306221038305</v>
      </c>
      <c r="I684">
        <v>0.1879545495431812</v>
      </c>
      <c r="J684">
        <v>17.9949492384019</v>
      </c>
      <c r="K684">
        <v>2.852066183719138</v>
      </c>
      <c r="L684">
        <v>924.7292457572662</v>
      </c>
      <c r="M684">
        <v>405.0389999986319</v>
      </c>
      <c r="N684">
        <v>440.5815252935314</v>
      </c>
    </row>
    <row r="685" spans="1:14">
      <c r="A685">
        <v>683</v>
      </c>
      <c r="B685">
        <v>42.85402510483419</v>
      </c>
      <c r="C685">
        <v>2062.57813347795</v>
      </c>
      <c r="D685">
        <v>0.4219471318855496</v>
      </c>
      <c r="E685">
        <v>233.7799837031789</v>
      </c>
      <c r="F685">
        <v>15.64258740323602</v>
      </c>
      <c r="G685">
        <v>33901.27844726265</v>
      </c>
      <c r="H685">
        <v>0.3943308762794864</v>
      </c>
      <c r="I685">
        <v>0.1879541762302973</v>
      </c>
      <c r="J685">
        <v>17.99496729563803</v>
      </c>
      <c r="K685">
        <v>2.852066183719138</v>
      </c>
      <c r="L685">
        <v>924.7292457572662</v>
      </c>
      <c r="M685">
        <v>405.0392170331157</v>
      </c>
      <c r="N685">
        <v>440.5811642648609</v>
      </c>
    </row>
    <row r="686" spans="1:14">
      <c r="A686">
        <v>684</v>
      </c>
      <c r="B686">
        <v>42.85325114449709</v>
      </c>
      <c r="C686">
        <v>2062.583210148893</v>
      </c>
      <c r="D686">
        <v>0.4219457139845129</v>
      </c>
      <c r="E686">
        <v>233.7808645034316</v>
      </c>
      <c r="F686">
        <v>15.64254890187107</v>
      </c>
      <c r="G686">
        <v>33901.27844726266</v>
      </c>
      <c r="H686">
        <v>0.3943303822753811</v>
      </c>
      <c r="I686">
        <v>0.1879545595235663</v>
      </c>
      <c r="J686">
        <v>17.99492771276875</v>
      </c>
      <c r="K686">
        <v>2.852066183719138</v>
      </c>
      <c r="L686">
        <v>924.7292457572662</v>
      </c>
      <c r="M686">
        <v>405.0391261575854</v>
      </c>
      <c r="N686">
        <v>440.582912458009</v>
      </c>
    </row>
    <row r="687" spans="1:14">
      <c r="A687">
        <v>685</v>
      </c>
      <c r="B687">
        <v>42.8535066784814</v>
      </c>
      <c r="C687">
        <v>2062.586233988544</v>
      </c>
      <c r="D687">
        <v>0.4219460245006019</v>
      </c>
      <c r="E687">
        <v>233.7810657969196</v>
      </c>
      <c r="F687">
        <v>15.64252596922523</v>
      </c>
      <c r="G687">
        <v>33901.27844726267</v>
      </c>
      <c r="H687">
        <v>0.3943305464508202</v>
      </c>
      <c r="I687">
        <v>0.18795455274148</v>
      </c>
      <c r="J687">
        <v>17.99494245186092</v>
      </c>
      <c r="K687">
        <v>2.852066183719138</v>
      </c>
      <c r="L687">
        <v>924.7292457572662</v>
      </c>
      <c r="M687">
        <v>405.0390397466267</v>
      </c>
      <c r="N687">
        <v>440.581959098887</v>
      </c>
    </row>
    <row r="688" spans="1:14">
      <c r="A688">
        <v>686</v>
      </c>
      <c r="B688">
        <v>42.85341310529049</v>
      </c>
      <c r="C688">
        <v>2062.597453243129</v>
      </c>
      <c r="D688">
        <v>0.4219454948249305</v>
      </c>
      <c r="E688">
        <v>233.7822820134145</v>
      </c>
      <c r="F688">
        <v>15.64244088355768</v>
      </c>
      <c r="G688">
        <v>33901.27844726266</v>
      </c>
      <c r="H688">
        <v>0.3943304880729082</v>
      </c>
      <c r="I688">
        <v>0.187954875558184</v>
      </c>
      <c r="J688">
        <v>17.9949414185844</v>
      </c>
      <c r="K688">
        <v>2.852066183719138</v>
      </c>
      <c r="L688">
        <v>924.7292457572662</v>
      </c>
      <c r="M688">
        <v>405.0387606641298</v>
      </c>
      <c r="N688">
        <v>440.5812496969592</v>
      </c>
    </row>
    <row r="689" spans="1:14">
      <c r="A689">
        <v>687</v>
      </c>
      <c r="B689">
        <v>42.85334428263883</v>
      </c>
      <c r="C689">
        <v>2062.582096507685</v>
      </c>
      <c r="D689">
        <v>0.421945900606127</v>
      </c>
      <c r="E689">
        <v>233.7807056024436</v>
      </c>
      <c r="F689">
        <v>15.64255734768618</v>
      </c>
      <c r="G689">
        <v>33901.27844726265</v>
      </c>
      <c r="H689">
        <v>0.3943304412939213</v>
      </c>
      <c r="I689">
        <v>0.1879545026655808</v>
      </c>
      <c r="J689">
        <v>17.99493230676373</v>
      </c>
      <c r="K689">
        <v>2.852066183719138</v>
      </c>
      <c r="L689">
        <v>924.7292457572662</v>
      </c>
      <c r="M689">
        <v>405.0391477144311</v>
      </c>
      <c r="N689">
        <v>440.582719628872</v>
      </c>
    </row>
    <row r="690" spans="1:14">
      <c r="A690">
        <v>688</v>
      </c>
      <c r="B690">
        <v>42.85385953151127</v>
      </c>
      <c r="C690">
        <v>2062.591660490637</v>
      </c>
      <c r="D690">
        <v>0.4219464109892397</v>
      </c>
      <c r="E690">
        <v>233.7814747472655</v>
      </c>
      <c r="F690">
        <v>15.64248481507846</v>
      </c>
      <c r="G690">
        <v>33901.27844726265</v>
      </c>
      <c r="H690">
        <v>0.3943307731196418</v>
      </c>
      <c r="I690">
        <v>0.1879545762651925</v>
      </c>
      <c r="J690">
        <v>17.99496321994879</v>
      </c>
      <c r="K690">
        <v>2.852066183719138</v>
      </c>
      <c r="L690">
        <v>924.7292457572662</v>
      </c>
      <c r="M690">
        <v>405.0388886436622</v>
      </c>
      <c r="N690">
        <v>440.5805268890243</v>
      </c>
    </row>
    <row r="691" spans="1:14">
      <c r="A691">
        <v>689</v>
      </c>
      <c r="B691">
        <v>42.8534528524244</v>
      </c>
      <c r="C691">
        <v>2062.600245473384</v>
      </c>
      <c r="D691">
        <v>0.4219454694198883</v>
      </c>
      <c r="E691">
        <v>233.782557708007</v>
      </c>
      <c r="F691">
        <v>15.64241970771577</v>
      </c>
      <c r="G691">
        <v>33901.27844726267</v>
      </c>
      <c r="H691">
        <v>0.3943305156488902</v>
      </c>
      <c r="I691">
        <v>0.187954923783296</v>
      </c>
      <c r="J691">
        <v>17.99494451597361</v>
      </c>
      <c r="K691">
        <v>2.852066183719138</v>
      </c>
      <c r="L691">
        <v>924.7292457572662</v>
      </c>
      <c r="M691">
        <v>405.0386984183669</v>
      </c>
      <c r="N691">
        <v>440.5810243765116</v>
      </c>
    </row>
    <row r="692" spans="1:14">
      <c r="A692">
        <v>690</v>
      </c>
      <c r="B692">
        <v>42.85358966080796</v>
      </c>
      <c r="C692">
        <v>2062.609937793328</v>
      </c>
      <c r="D692">
        <v>0.4219453659581919</v>
      </c>
      <c r="E692">
        <v>233.7835111604824</v>
      </c>
      <c r="F692">
        <v>15.64234620310702</v>
      </c>
      <c r="G692">
        <v>33901.27844726265</v>
      </c>
      <c r="H692">
        <v>0.3943306057029276</v>
      </c>
      <c r="I692">
        <v>0.187955123404312</v>
      </c>
      <c r="J692">
        <v>17.99495524943561</v>
      </c>
      <c r="K692">
        <v>2.852066183719138</v>
      </c>
      <c r="L692">
        <v>924.7292457572662</v>
      </c>
      <c r="M692">
        <v>405.0384544043314</v>
      </c>
      <c r="N692">
        <v>440.5798919097948</v>
      </c>
    </row>
    <row r="693" spans="1:14">
      <c r="A693">
        <v>691</v>
      </c>
      <c r="B693">
        <v>42.85371743455888</v>
      </c>
      <c r="C693">
        <v>2062.588726535123</v>
      </c>
      <c r="D693">
        <v>0.4219462824495572</v>
      </c>
      <c r="E693">
        <v>233.781232278759</v>
      </c>
      <c r="F693">
        <v>15.64250706592954</v>
      </c>
      <c r="G693">
        <v>33901.27844726267</v>
      </c>
      <c r="H693">
        <v>0.3943306824061154</v>
      </c>
      <c r="I693">
        <v>0.1879545429463596</v>
      </c>
      <c r="J693">
        <v>17.99495457567884</v>
      </c>
      <c r="K693">
        <v>2.852066183719138</v>
      </c>
      <c r="L693">
        <v>924.7292457572662</v>
      </c>
      <c r="M693">
        <v>405.0389722295373</v>
      </c>
      <c r="N693">
        <v>440.5812146453443</v>
      </c>
    </row>
    <row r="694" spans="1:14">
      <c r="A694">
        <v>692</v>
      </c>
      <c r="B694">
        <v>42.85356883069747</v>
      </c>
      <c r="C694">
        <v>2062.575868447781</v>
      </c>
      <c r="D694">
        <v>0.4219464700194099</v>
      </c>
      <c r="E694">
        <v>233.7799516152273</v>
      </c>
      <c r="F694">
        <v>15.64260458123802</v>
      </c>
      <c r="G694">
        <v>33901.27844726265</v>
      </c>
      <c r="H694">
        <v>0.3943305832155587</v>
      </c>
      <c r="I694">
        <v>0.1879542735046749</v>
      </c>
      <c r="J694">
        <v>17.99494215715023</v>
      </c>
      <c r="K694">
        <v>2.852066183719138</v>
      </c>
      <c r="L694">
        <v>924.7292457572662</v>
      </c>
      <c r="M694">
        <v>405.0392889304017</v>
      </c>
      <c r="N694">
        <v>440.5825677838709</v>
      </c>
    </row>
    <row r="695" spans="1:14">
      <c r="A695">
        <v>693</v>
      </c>
      <c r="B695">
        <v>42.85369420644362</v>
      </c>
      <c r="C695">
        <v>2062.590831737947</v>
      </c>
      <c r="D695">
        <v>0.4219461732010726</v>
      </c>
      <c r="E695">
        <v>233.781462803144</v>
      </c>
      <c r="F695">
        <v>15.64249110025687</v>
      </c>
      <c r="G695">
        <v>33901.27844726266</v>
      </c>
      <c r="H695">
        <v>0.3943306676053795</v>
      </c>
      <c r="I695">
        <v>0.1879546070586637</v>
      </c>
      <c r="J695">
        <v>17.99495409769577</v>
      </c>
      <c r="K695">
        <v>2.852066183719138</v>
      </c>
      <c r="L695">
        <v>924.7292457572662</v>
      </c>
      <c r="M695">
        <v>405.0389186187614</v>
      </c>
      <c r="N695">
        <v>440.5810817697932</v>
      </c>
    </row>
    <row r="696" spans="1:14">
      <c r="A696">
        <v>694</v>
      </c>
      <c r="B696">
        <v>42.85355188385063</v>
      </c>
      <c r="C696">
        <v>2062.587799961774</v>
      </c>
      <c r="D696">
        <v>0.4219460469923424</v>
      </c>
      <c r="E696">
        <v>233.7812100156009</v>
      </c>
      <c r="F696">
        <v>15.64251409299047</v>
      </c>
      <c r="G696">
        <v>33901.27844726266</v>
      </c>
      <c r="H696">
        <v>0.3943305764755598</v>
      </c>
      <c r="I696">
        <v>0.187954572830617</v>
      </c>
      <c r="J696">
        <v>17.99494542708992</v>
      </c>
      <c r="K696">
        <v>2.852066183719138</v>
      </c>
      <c r="L696">
        <v>924.7292457572662</v>
      </c>
      <c r="M696">
        <v>405.0390033195367</v>
      </c>
      <c r="N696">
        <v>440.5817655571893</v>
      </c>
    </row>
    <row r="697" spans="1:14">
      <c r="A697">
        <v>695</v>
      </c>
      <c r="B697">
        <v>42.85403410706704</v>
      </c>
      <c r="C697">
        <v>2062.574884418592</v>
      </c>
      <c r="D697">
        <v>0.4219472549395987</v>
      </c>
      <c r="E697">
        <v>233.779639302063</v>
      </c>
      <c r="F697">
        <v>15.64261204413289</v>
      </c>
      <c r="G697">
        <v>33901.27844726265</v>
      </c>
      <c r="H697">
        <v>0.3943308811774252</v>
      </c>
      <c r="I697">
        <v>0.1879540914639783</v>
      </c>
      <c r="J697">
        <v>17.99496663472049</v>
      </c>
      <c r="K697">
        <v>2.852066183719138</v>
      </c>
      <c r="L697">
        <v>924.7292457572662</v>
      </c>
      <c r="M697">
        <v>405.039296222974</v>
      </c>
      <c r="N697">
        <v>440.5813899129705</v>
      </c>
    </row>
    <row r="698" spans="1:14">
      <c r="A698">
        <v>696</v>
      </c>
      <c r="B698">
        <v>42.85366977253367</v>
      </c>
      <c r="C698">
        <v>2062.586084320163</v>
      </c>
      <c r="D698">
        <v>0.4219462923011945</v>
      </c>
      <c r="E698">
        <v>233.7809764936829</v>
      </c>
      <c r="F698">
        <v>15.64252710430102</v>
      </c>
      <c r="G698">
        <v>33901.27844726266</v>
      </c>
      <c r="H698">
        <v>0.3943306507001604</v>
      </c>
      <c r="I698">
        <v>0.1879544957515684</v>
      </c>
      <c r="J698">
        <v>17.99495112240033</v>
      </c>
      <c r="K698">
        <v>2.852066183719138</v>
      </c>
      <c r="L698">
        <v>924.7292457572662</v>
      </c>
      <c r="M698">
        <v>405.0390358179344</v>
      </c>
      <c r="N698">
        <v>440.5815139617853</v>
      </c>
    </row>
    <row r="699" spans="1:14">
      <c r="A699">
        <v>697</v>
      </c>
      <c r="B699">
        <v>42.85329152563723</v>
      </c>
      <c r="C699">
        <v>2062.575843545196</v>
      </c>
      <c r="D699">
        <v>0.4219460276252307</v>
      </c>
      <c r="E699">
        <v>233.780075448005</v>
      </c>
      <c r="F699">
        <v>15.64260477009959</v>
      </c>
      <c r="G699">
        <v>33901.27844726267</v>
      </c>
      <c r="H699">
        <v>0.3943304069078461</v>
      </c>
      <c r="I699">
        <v>0.1879543551498403</v>
      </c>
      <c r="J699">
        <v>17.99492724608302</v>
      </c>
      <c r="K699">
        <v>2.852066183719138</v>
      </c>
      <c r="L699">
        <v>924.7292457572662</v>
      </c>
      <c r="M699">
        <v>405.039309824027</v>
      </c>
      <c r="N699">
        <v>440.5834241906479</v>
      </c>
    </row>
    <row r="700" spans="1:14">
      <c r="A700">
        <v>698</v>
      </c>
      <c r="B700">
        <v>42.85331906766383</v>
      </c>
      <c r="C700">
        <v>2062.578291802256</v>
      </c>
      <c r="D700">
        <v>0.4219459909055976</v>
      </c>
      <c r="E700">
        <v>233.7803197025663</v>
      </c>
      <c r="F700">
        <v>15.64258620250498</v>
      </c>
      <c r="G700">
        <v>33901.27844726267</v>
      </c>
      <c r="H700">
        <v>0.3943304253740129</v>
      </c>
      <c r="I700">
        <v>0.1879544062323961</v>
      </c>
      <c r="J700">
        <v>17.99492957137282</v>
      </c>
      <c r="K700">
        <v>2.852066183719138</v>
      </c>
      <c r="L700">
        <v>924.7292457572662</v>
      </c>
      <c r="M700">
        <v>405.0392499737255</v>
      </c>
      <c r="N700">
        <v>440.5831740894544</v>
      </c>
    </row>
    <row r="701" spans="1:14">
      <c r="A701">
        <v>699</v>
      </c>
      <c r="B701">
        <v>42.85359942041269</v>
      </c>
      <c r="C701">
        <v>2062.586952116366</v>
      </c>
      <c r="D701">
        <v>0.4219461514566759</v>
      </c>
      <c r="E701">
        <v>233.7810997132741</v>
      </c>
      <c r="F701">
        <v>15.6425205229903</v>
      </c>
      <c r="G701">
        <v>33901.27844726265</v>
      </c>
      <c r="H701">
        <v>0.3943306063018928</v>
      </c>
      <c r="I701">
        <v>0.1879545372177417</v>
      </c>
      <c r="J701">
        <v>17.99494762727495</v>
      </c>
      <c r="K701">
        <v>2.852066183719138</v>
      </c>
      <c r="L701">
        <v>924.7292457572662</v>
      </c>
      <c r="M701">
        <v>405.0390208647323</v>
      </c>
      <c r="N701">
        <v>440.5816745456485</v>
      </c>
    </row>
    <row r="702" spans="1:14">
      <c r="A702">
        <v>700</v>
      </c>
      <c r="B702">
        <v>42.85344217497659</v>
      </c>
      <c r="C702">
        <v>2062.577798710293</v>
      </c>
      <c r="D702">
        <v>0.421946205807185</v>
      </c>
      <c r="E702">
        <v>233.7802124898824</v>
      </c>
      <c r="F702">
        <v>15.64258994211351</v>
      </c>
      <c r="G702">
        <v>33901.27844726266</v>
      </c>
      <c r="H702">
        <v>0.3943305040030449</v>
      </c>
      <c r="I702">
        <v>0.1879543534629551</v>
      </c>
      <c r="J702">
        <v>17.99493597828609</v>
      </c>
      <c r="K702">
        <v>2.852066183719138</v>
      </c>
      <c r="L702">
        <v>924.7292457572662</v>
      </c>
      <c r="M702">
        <v>405.0392564723596</v>
      </c>
      <c r="N702">
        <v>440.5828687445753</v>
      </c>
    </row>
    <row r="703" spans="1:14">
      <c r="A703">
        <v>701</v>
      </c>
      <c r="B703">
        <v>42.8531570875735</v>
      </c>
      <c r="C703">
        <v>2062.567255328516</v>
      </c>
      <c r="D703">
        <v>0.4219460993883742</v>
      </c>
      <c r="E703">
        <v>233.7792369850592</v>
      </c>
      <c r="F703">
        <v>15.64266990352922</v>
      </c>
      <c r="G703">
        <v>33901.27844726265</v>
      </c>
      <c r="H703">
        <v>0.3943303191939905</v>
      </c>
      <c r="I703">
        <v>0.1879541792407325</v>
      </c>
      <c r="J703">
        <v>17.99491702131222</v>
      </c>
      <c r="K703">
        <v>2.852066183719138</v>
      </c>
      <c r="L703">
        <v>924.7292457572662</v>
      </c>
      <c r="M703">
        <v>405.0395295866555</v>
      </c>
      <c r="N703">
        <v>440.5845008424261</v>
      </c>
    </row>
    <row r="704" spans="1:14">
      <c r="A704">
        <v>702</v>
      </c>
      <c r="B704">
        <v>42.85336069197218</v>
      </c>
      <c r="C704">
        <v>2062.582773270369</v>
      </c>
      <c r="D704">
        <v>0.4219459080897236</v>
      </c>
      <c r="E704">
        <v>233.7807702854111</v>
      </c>
      <c r="F704">
        <v>15.64255221514109</v>
      </c>
      <c r="G704">
        <v>33901.27844726267</v>
      </c>
      <c r="H704">
        <v>0.3943304531251965</v>
      </c>
      <c r="I704">
        <v>0.1879545059018519</v>
      </c>
      <c r="J704">
        <v>17.99493337706991</v>
      </c>
      <c r="K704">
        <v>2.852066183719138</v>
      </c>
      <c r="L704">
        <v>924.7292457572662</v>
      </c>
      <c r="M704">
        <v>405.0391378854049</v>
      </c>
      <c r="N704">
        <v>440.5827078368851</v>
      </c>
    </row>
    <row r="705" spans="1:14">
      <c r="A705">
        <v>703</v>
      </c>
      <c r="B705">
        <v>42.85340049415021</v>
      </c>
      <c r="C705">
        <v>2062.580496581482</v>
      </c>
      <c r="D705">
        <v>0.4219460470614345</v>
      </c>
      <c r="E705">
        <v>233.780513441316</v>
      </c>
      <c r="F705">
        <v>15.64256948148528</v>
      </c>
      <c r="G705">
        <v>33901.27844726267</v>
      </c>
      <c r="H705">
        <v>0.3943304775699316</v>
      </c>
      <c r="I705">
        <v>0.1879544384301592</v>
      </c>
      <c r="J705">
        <v>17.9949347150284</v>
      </c>
      <c r="K705">
        <v>2.852066183719138</v>
      </c>
      <c r="L705">
        <v>924.7292457572662</v>
      </c>
      <c r="M705">
        <v>405.0391892833629</v>
      </c>
      <c r="N705">
        <v>440.5827412956369</v>
      </c>
    </row>
    <row r="706" spans="1:14">
      <c r="A706">
        <v>704</v>
      </c>
      <c r="B706">
        <v>42.85353627729569</v>
      </c>
      <c r="C706">
        <v>2062.585913430864</v>
      </c>
      <c r="D706">
        <v>0.4219460851242218</v>
      </c>
      <c r="E706">
        <v>233.7810196216693</v>
      </c>
      <c r="F706">
        <v>15.64252840031515</v>
      </c>
      <c r="G706">
        <v>33901.27844726265</v>
      </c>
      <c r="H706">
        <v>0.3943305659272964</v>
      </c>
      <c r="I706">
        <v>0.1879545299633058</v>
      </c>
      <c r="J706">
        <v>17.99494388365629</v>
      </c>
      <c r="K706">
        <v>2.852066183719138</v>
      </c>
      <c r="L706">
        <v>924.7292457572662</v>
      </c>
      <c r="M706">
        <v>405.0390507424516</v>
      </c>
      <c r="N706">
        <v>440.5819495894747</v>
      </c>
    </row>
    <row r="707" spans="1:14">
      <c r="A707">
        <v>705</v>
      </c>
      <c r="B707">
        <v>42.8532553290255</v>
      </c>
      <c r="C707">
        <v>2062.578976932163</v>
      </c>
      <c r="D707">
        <v>0.4219458647014279</v>
      </c>
      <c r="E707">
        <v>233.7804200471344</v>
      </c>
      <c r="F707">
        <v>15.642581006484</v>
      </c>
      <c r="G707">
        <v>33901.27844726267</v>
      </c>
      <c r="H707">
        <v>0.3943303845920906</v>
      </c>
      <c r="I707">
        <v>0.1879544457206678</v>
      </c>
      <c r="J707">
        <v>17.99492640859735</v>
      </c>
      <c r="K707">
        <v>2.852066183719138</v>
      </c>
      <c r="L707">
        <v>924.7292457572662</v>
      </c>
      <c r="M707">
        <v>405.0392348851556</v>
      </c>
      <c r="N707">
        <v>440.5832840412215</v>
      </c>
    </row>
    <row r="708" spans="1:14">
      <c r="A708">
        <v>706</v>
      </c>
      <c r="B708">
        <v>42.85323689176155</v>
      </c>
      <c r="C708">
        <v>2062.575428553346</v>
      </c>
      <c r="D708">
        <v>0.4219459530941215</v>
      </c>
      <c r="E708">
        <v>233.7800565514169</v>
      </c>
      <c r="F708">
        <v>15.64260791740436</v>
      </c>
      <c r="G708">
        <v>33901.27844726267</v>
      </c>
      <c r="H708">
        <v>0.3943303716873743</v>
      </c>
      <c r="I708">
        <v>0.1879543634486778</v>
      </c>
      <c r="J708">
        <v>17.99492417270914</v>
      </c>
      <c r="K708">
        <v>2.852066183719138</v>
      </c>
      <c r="L708">
        <v>924.7292457572662</v>
      </c>
      <c r="M708">
        <v>405.0393217441641</v>
      </c>
      <c r="N708">
        <v>440.5835972822694</v>
      </c>
    </row>
    <row r="709" spans="1:14">
      <c r="A709">
        <v>707</v>
      </c>
      <c r="B709">
        <v>42.85307076309925</v>
      </c>
      <c r="C709">
        <v>2062.584969617189</v>
      </c>
      <c r="D709">
        <v>0.4219453658413894</v>
      </c>
      <c r="E709">
        <v>233.7811307177384</v>
      </c>
      <c r="F709">
        <v>15.64253555814498</v>
      </c>
      <c r="G709">
        <v>33901.27844726267</v>
      </c>
      <c r="H709">
        <v>0.3943302676906617</v>
      </c>
      <c r="I709">
        <v>0.1879546598653473</v>
      </c>
      <c r="J709">
        <v>17.99491865750603</v>
      </c>
      <c r="K709">
        <v>2.852066183719138</v>
      </c>
      <c r="L709">
        <v>924.7292457572662</v>
      </c>
      <c r="M709">
        <v>405.0390940209114</v>
      </c>
      <c r="N709">
        <v>440.5833062084619</v>
      </c>
    </row>
    <row r="710" spans="1:14">
      <c r="A710">
        <v>708</v>
      </c>
      <c r="B710">
        <v>42.85313456186081</v>
      </c>
      <c r="C710">
        <v>2062.586742263536</v>
      </c>
      <c r="D710">
        <v>0.4219454093448115</v>
      </c>
      <c r="E710">
        <v>233.7812875947705</v>
      </c>
      <c r="F710">
        <v>15.64252211450019</v>
      </c>
      <c r="G710">
        <v>33901.27844726265</v>
      </c>
      <c r="H710">
        <v>0.3943303088930702</v>
      </c>
      <c r="I710">
        <v>0.1879546839145291</v>
      </c>
      <c r="J710">
        <v>17.99492268724823</v>
      </c>
      <c r="K710">
        <v>2.852066183719138</v>
      </c>
      <c r="L710">
        <v>924.7292457572662</v>
      </c>
      <c r="M710">
        <v>405.0390474350785</v>
      </c>
      <c r="N710">
        <v>440.5829868575159</v>
      </c>
    </row>
    <row r="711" spans="1:14">
      <c r="A711">
        <v>709</v>
      </c>
      <c r="B711">
        <v>42.85297484718448</v>
      </c>
      <c r="C711">
        <v>2062.57955639639</v>
      </c>
      <c r="D711">
        <v>0.4219453919637873</v>
      </c>
      <c r="E711">
        <v>233.7806069327181</v>
      </c>
      <c r="F711">
        <v>15.64257661183359</v>
      </c>
      <c r="G711">
        <v>33901.27844726267</v>
      </c>
      <c r="H711">
        <v>0.3943302048586744</v>
      </c>
      <c r="I711">
        <v>0.1879545552623802</v>
      </c>
      <c r="J711">
        <v>17.99491162913301</v>
      </c>
      <c r="K711">
        <v>2.852066183719138</v>
      </c>
      <c r="L711">
        <v>924.7292457572662</v>
      </c>
      <c r="M711">
        <v>405.0392307449215</v>
      </c>
      <c r="N711">
        <v>440.583988902289</v>
      </c>
    </row>
    <row r="712" spans="1:14">
      <c r="A712">
        <v>710</v>
      </c>
      <c r="B712">
        <v>42.85288484086081</v>
      </c>
      <c r="C712">
        <v>2062.575229394738</v>
      </c>
      <c r="D712">
        <v>0.4219453920982102</v>
      </c>
      <c r="E712">
        <v>233.7801945399084</v>
      </c>
      <c r="F712">
        <v>15.64260942782685</v>
      </c>
      <c r="G712">
        <v>33901.27844726267</v>
      </c>
      <c r="H712">
        <v>0.3943301463020102</v>
      </c>
      <c r="I712">
        <v>0.1879544743172218</v>
      </c>
      <c r="J712">
        <v>17.99490527933459</v>
      </c>
      <c r="K712">
        <v>2.852066183719138</v>
      </c>
      <c r="L712">
        <v>924.7292457572662</v>
      </c>
      <c r="M712">
        <v>405.039342172571</v>
      </c>
      <c r="N712">
        <v>440.5845879419577</v>
      </c>
    </row>
    <row r="713" spans="1:14">
      <c r="A713">
        <v>711</v>
      </c>
      <c r="B713">
        <v>42.85280606786701</v>
      </c>
      <c r="C713">
        <v>2062.581266636937</v>
      </c>
      <c r="D713">
        <v>0.4219450639746497</v>
      </c>
      <c r="E713">
        <v>233.7808626041326</v>
      </c>
      <c r="F713">
        <v>15.64256364140221</v>
      </c>
      <c r="G713">
        <v>33901.27844726265</v>
      </c>
      <c r="H713">
        <v>0.394330097788876</v>
      </c>
      <c r="I713">
        <v>0.1879546508019899</v>
      </c>
      <c r="J713">
        <v>17.99490321041779</v>
      </c>
      <c r="K713">
        <v>2.852066183719138</v>
      </c>
      <c r="L713">
        <v>924.7292457572662</v>
      </c>
      <c r="M713">
        <v>405.0391989961244</v>
      </c>
      <c r="N713">
        <v>440.5843602392497</v>
      </c>
    </row>
    <row r="714" spans="1:14">
      <c r="A714">
        <v>712</v>
      </c>
      <c r="B714">
        <v>42.85251398305369</v>
      </c>
      <c r="C714">
        <v>2062.591683965344</v>
      </c>
      <c r="D714">
        <v>0.4219442452180942</v>
      </c>
      <c r="E714">
        <v>233.7820856358861</v>
      </c>
      <c r="F714">
        <v>15.64248463704869</v>
      </c>
      <c r="G714">
        <v>33901.27844726267</v>
      </c>
      <c r="H714">
        <v>0.3943299137577148</v>
      </c>
      <c r="I714">
        <v>0.1879550086411594</v>
      </c>
      <c r="J714">
        <v>17.9948912720788</v>
      </c>
      <c r="K714">
        <v>2.852066183719138</v>
      </c>
      <c r="L714">
        <v>924.7292457572662</v>
      </c>
      <c r="M714">
        <v>405.0389572046295</v>
      </c>
      <c r="N714">
        <v>440.5843759346316</v>
      </c>
    </row>
    <row r="715" spans="1:14">
      <c r="A715">
        <v>713</v>
      </c>
      <c r="B715">
        <v>42.85288203070341</v>
      </c>
      <c r="C715">
        <v>2062.577055356981</v>
      </c>
      <c r="D715">
        <v>0.4219453268747894</v>
      </c>
      <c r="E715">
        <v>233.7803871184676</v>
      </c>
      <c r="F715">
        <v>15.64259557970704</v>
      </c>
      <c r="G715">
        <v>33901.27844726267</v>
      </c>
      <c r="H715">
        <v>0.3943301451876002</v>
      </c>
      <c r="I715">
        <v>0.1879545204076857</v>
      </c>
      <c r="J715">
        <v>17.99490579121365</v>
      </c>
      <c r="K715">
        <v>2.852066183719138</v>
      </c>
      <c r="L715">
        <v>924.7292457572662</v>
      </c>
      <c r="M715">
        <v>405.0392982373683</v>
      </c>
      <c r="N715">
        <v>440.5844675896691</v>
      </c>
    </row>
    <row r="716" spans="1:14">
      <c r="A716">
        <v>714</v>
      </c>
      <c r="B716">
        <v>42.85298717316375</v>
      </c>
      <c r="C716">
        <v>2062.571952461153</v>
      </c>
      <c r="D716">
        <v>0.4219456692264477</v>
      </c>
      <c r="E716">
        <v>233.779805913334</v>
      </c>
      <c r="F716">
        <v>15.64263428019243</v>
      </c>
      <c r="G716">
        <v>33901.27844726265</v>
      </c>
      <c r="H716">
        <v>0.3943302118996453</v>
      </c>
      <c r="I716">
        <v>0.1879543518259707</v>
      </c>
      <c r="J716">
        <v>17.99490958586054</v>
      </c>
      <c r="K716">
        <v>2.852066183719138</v>
      </c>
      <c r="L716">
        <v>924.7292457572662</v>
      </c>
      <c r="M716">
        <v>405.0394234667069</v>
      </c>
      <c r="N716">
        <v>440.5846258742529</v>
      </c>
    </row>
    <row r="717" spans="1:14">
      <c r="A717">
        <v>715</v>
      </c>
      <c r="B717">
        <v>42.85287589936067</v>
      </c>
      <c r="C717">
        <v>2062.582945288083</v>
      </c>
      <c r="D717">
        <v>0.421945120598673</v>
      </c>
      <c r="E717">
        <v>233.7810069616761</v>
      </c>
      <c r="F717">
        <v>15.64255091056516</v>
      </c>
      <c r="G717">
        <v>33901.27844726266</v>
      </c>
      <c r="H717">
        <v>0.3943301429735303</v>
      </c>
      <c r="I717">
        <v>0.1879546698341847</v>
      </c>
      <c r="J717">
        <v>17.99490753726771</v>
      </c>
      <c r="K717">
        <v>2.852066183719138</v>
      </c>
      <c r="L717">
        <v>924.7292457572662</v>
      </c>
      <c r="M717">
        <v>405.0391550062783</v>
      </c>
      <c r="N717">
        <v>440.5840406557184</v>
      </c>
    </row>
    <row r="718" spans="1:14">
      <c r="A718">
        <v>716</v>
      </c>
      <c r="B718">
        <v>42.85242936947954</v>
      </c>
      <c r="C718">
        <v>2062.576742886858</v>
      </c>
      <c r="D718">
        <v>0.4219446076570513</v>
      </c>
      <c r="E718">
        <v>233.7805586727043</v>
      </c>
      <c r="F718">
        <v>15.6425979494825</v>
      </c>
      <c r="G718">
        <v>33901.27844726265</v>
      </c>
      <c r="H718">
        <v>0.3943298555289125</v>
      </c>
      <c r="I718">
        <v>0.1879546608904183</v>
      </c>
      <c r="J718">
        <v>17.99488147529873</v>
      </c>
      <c r="K718">
        <v>2.852066183719138</v>
      </c>
      <c r="L718">
        <v>924.7292457572662</v>
      </c>
      <c r="M718">
        <v>405.0393264278916</v>
      </c>
      <c r="N718">
        <v>440.585752662405</v>
      </c>
    </row>
    <row r="719" spans="1:14">
      <c r="A719">
        <v>717</v>
      </c>
      <c r="B719">
        <v>42.85242876525636</v>
      </c>
      <c r="C719">
        <v>2062.577234903655</v>
      </c>
      <c r="D719">
        <v>0.4219445904376447</v>
      </c>
      <c r="E719">
        <v>233.7806105481052</v>
      </c>
      <c r="F719">
        <v>15.6425942180242</v>
      </c>
      <c r="G719">
        <v>33901.27844726266</v>
      </c>
      <c r="H719">
        <v>0.3943298553298853</v>
      </c>
      <c r="I719">
        <v>0.1879546730422633</v>
      </c>
      <c r="J719">
        <v>17.99488161464316</v>
      </c>
      <c r="K719">
        <v>2.852066183719138</v>
      </c>
      <c r="L719">
        <v>924.7292457572662</v>
      </c>
      <c r="M719">
        <v>405.0393147906311</v>
      </c>
      <c r="N719">
        <v>440.58572102156</v>
      </c>
    </row>
    <row r="720" spans="1:14">
      <c r="A720">
        <v>718</v>
      </c>
      <c r="B720">
        <v>42.85247468896915</v>
      </c>
      <c r="C720">
        <v>2062.587483792342</v>
      </c>
      <c r="D720">
        <v>0.4219443201185452</v>
      </c>
      <c r="E720">
        <v>233.781662764594</v>
      </c>
      <c r="F720">
        <v>15.64251649079655</v>
      </c>
      <c r="G720">
        <v>33901.27844726267</v>
      </c>
      <c r="H720">
        <v>0.3943298867619603</v>
      </c>
      <c r="I720">
        <v>0.1879549206679031</v>
      </c>
      <c r="J720">
        <v>17.99488770272931</v>
      </c>
      <c r="K720">
        <v>2.852066183719138</v>
      </c>
      <c r="L720">
        <v>924.7292457572662</v>
      </c>
      <c r="M720">
        <v>405.0390575553349</v>
      </c>
      <c r="N720">
        <v>440.5847555410866</v>
      </c>
    </row>
    <row r="721" spans="1:14">
      <c r="A721">
        <v>719</v>
      </c>
      <c r="B721">
        <v>42.8522896227588</v>
      </c>
      <c r="C721">
        <v>2062.57110143245</v>
      </c>
      <c r="D721">
        <v>0.4219445722030892</v>
      </c>
      <c r="E721">
        <v>233.7800312509755</v>
      </c>
      <c r="F721">
        <v>15.64264073443333</v>
      </c>
      <c r="G721">
        <v>33901.27844726266</v>
      </c>
      <c r="H721">
        <v>0.3943297650413102</v>
      </c>
      <c r="I721">
        <v>0.187954561548585</v>
      </c>
      <c r="J721">
        <v>17.99487199692744</v>
      </c>
      <c r="K721">
        <v>2.852066183719138</v>
      </c>
      <c r="L721">
        <v>924.7292457572662</v>
      </c>
      <c r="M721">
        <v>405.0394737256175</v>
      </c>
      <c r="N721">
        <v>440.5866083764095</v>
      </c>
    </row>
    <row r="722" spans="1:14">
      <c r="A722">
        <v>720</v>
      </c>
      <c r="B722">
        <v>42.85250135248888</v>
      </c>
      <c r="C722">
        <v>2062.579717575808</v>
      </c>
      <c r="D722">
        <v>0.4219446230266485</v>
      </c>
      <c r="E722">
        <v>233.7808373441006</v>
      </c>
      <c r="F722">
        <v>15.64257538945106</v>
      </c>
      <c r="G722">
        <v>33901.27844726267</v>
      </c>
      <c r="H722">
        <v>0.3943299019816823</v>
      </c>
      <c r="I722">
        <v>0.1879547151745913</v>
      </c>
      <c r="J722">
        <v>17.99488639894946</v>
      </c>
      <c r="K722">
        <v>2.852066183719138</v>
      </c>
      <c r="L722">
        <v>924.7292457572662</v>
      </c>
      <c r="M722">
        <v>405.0392476337753</v>
      </c>
      <c r="N722">
        <v>440.5852947867057</v>
      </c>
    </row>
    <row r="723" spans="1:14">
      <c r="A723">
        <v>721</v>
      </c>
      <c r="B723">
        <v>42.85234073830496</v>
      </c>
      <c r="C723">
        <v>2062.570230465384</v>
      </c>
      <c r="D723">
        <v>0.4219446830030519</v>
      </c>
      <c r="E723">
        <v>233.7799166931774</v>
      </c>
      <c r="F723">
        <v>15.64264733989321</v>
      </c>
      <c r="G723">
        <v>33901.27844726266</v>
      </c>
      <c r="H723">
        <v>0.3943297973492391</v>
      </c>
      <c r="I723">
        <v>0.1879545243849789</v>
      </c>
      <c r="J723">
        <v>17.9948744394963</v>
      </c>
      <c r="K723">
        <v>2.852066183719138</v>
      </c>
      <c r="L723">
        <v>924.7292457572662</v>
      </c>
      <c r="M723">
        <v>405.039491364921</v>
      </c>
      <c r="N723">
        <v>440.5865188737855</v>
      </c>
    </row>
    <row r="724" spans="1:14">
      <c r="A724">
        <v>722</v>
      </c>
      <c r="B724">
        <v>42.85223204688114</v>
      </c>
      <c r="C724">
        <v>2062.575157159271</v>
      </c>
      <c r="D724">
        <v>0.421944343126455</v>
      </c>
      <c r="E724">
        <v>233.7804817608754</v>
      </c>
      <c r="F724">
        <v>15.64260997566202</v>
      </c>
      <c r="G724">
        <v>33901.27844726267</v>
      </c>
      <c r="H724">
        <v>0.3943297291463032</v>
      </c>
      <c r="I724">
        <v>0.1879546842023867</v>
      </c>
      <c r="J724">
        <v>17.99487037098498</v>
      </c>
      <c r="K724">
        <v>2.852066183719138</v>
      </c>
      <c r="L724">
        <v>924.7292457572662</v>
      </c>
      <c r="M724">
        <v>405.0393754546804</v>
      </c>
      <c r="N724">
        <v>440.586442198348</v>
      </c>
    </row>
    <row r="725" spans="1:14">
      <c r="A725">
        <v>723</v>
      </c>
      <c r="B725">
        <v>42.8522301827104</v>
      </c>
      <c r="C725">
        <v>2062.568981261396</v>
      </c>
      <c r="D725">
        <v>0.4219445460859985</v>
      </c>
      <c r="E725">
        <v>233.7798355845669</v>
      </c>
      <c r="F725">
        <v>15.64265681393147</v>
      </c>
      <c r="G725">
        <v>33901.27844726265</v>
      </c>
      <c r="H725">
        <v>0.3943297261569985</v>
      </c>
      <c r="I725">
        <v>0.1879545301842299</v>
      </c>
      <c r="J725">
        <v>17.99486809583572</v>
      </c>
      <c r="K725">
        <v>2.852066183719138</v>
      </c>
      <c r="L725">
        <v>924.7292457572662</v>
      </c>
      <c r="M725">
        <v>405.0395260721181</v>
      </c>
      <c r="N725">
        <v>440.586913330325</v>
      </c>
    </row>
    <row r="726" spans="1:14">
      <c r="A726">
        <v>724</v>
      </c>
      <c r="B726">
        <v>42.85236911255984</v>
      </c>
      <c r="C726">
        <v>2062.567040150409</v>
      </c>
      <c r="D726">
        <v>0.4219448342118613</v>
      </c>
      <c r="E726">
        <v>233.7795693140146</v>
      </c>
      <c r="F726">
        <v>15.64267153545683</v>
      </c>
      <c r="G726">
        <v>33901.27844726267</v>
      </c>
      <c r="H726">
        <v>0.394329814355811</v>
      </c>
      <c r="I726">
        <v>0.1879544372414278</v>
      </c>
      <c r="J726">
        <v>17.99487484986116</v>
      </c>
      <c r="K726">
        <v>2.852066183719138</v>
      </c>
      <c r="L726">
        <v>924.7292457572662</v>
      </c>
      <c r="M726">
        <v>405.0395659962204</v>
      </c>
      <c r="N726">
        <v>440.586661028337</v>
      </c>
    </row>
    <row r="727" spans="1:14">
      <c r="A727">
        <v>725</v>
      </c>
      <c r="B727">
        <v>42.85220512901194</v>
      </c>
      <c r="C727">
        <v>2062.565109551716</v>
      </c>
      <c r="D727">
        <v>0.4219446357568054</v>
      </c>
      <c r="E727">
        <v>233.7794415707239</v>
      </c>
      <c r="F727">
        <v>15.6426861772837</v>
      </c>
      <c r="G727">
        <v>33901.27844726266</v>
      </c>
      <c r="H727">
        <v>0.3943297093243422</v>
      </c>
      <c r="I727">
        <v>0.1879544392460959</v>
      </c>
      <c r="J727">
        <v>17.99486538056189</v>
      </c>
      <c r="K727">
        <v>2.852066183719138</v>
      </c>
      <c r="L727">
        <v>924.7292457572662</v>
      </c>
      <c r="M727">
        <v>405.0396235349534</v>
      </c>
      <c r="N727">
        <v>440.5872979641635</v>
      </c>
    </row>
    <row r="728" spans="1:14">
      <c r="A728">
        <v>726</v>
      </c>
      <c r="B728">
        <v>42.8522112118893</v>
      </c>
      <c r="C728">
        <v>2062.570077721768</v>
      </c>
      <c r="D728">
        <v>0.4219444809824826</v>
      </c>
      <c r="E728">
        <v>233.7799596772894</v>
      </c>
      <c r="F728">
        <v>15.64264849830937</v>
      </c>
      <c r="G728">
        <v>33901.27844726267</v>
      </c>
      <c r="H728">
        <v>0.3943297150143039</v>
      </c>
      <c r="I728">
        <v>0.1879545590838664</v>
      </c>
      <c r="J728">
        <v>17.99486744797801</v>
      </c>
      <c r="K728">
        <v>2.852066183719138</v>
      </c>
      <c r="L728">
        <v>924.7292457572662</v>
      </c>
      <c r="M728">
        <v>405.039504438071</v>
      </c>
      <c r="N728">
        <v>440.5869337952136</v>
      </c>
    </row>
    <row r="729" spans="1:14">
      <c r="A729">
        <v>727</v>
      </c>
      <c r="B729">
        <v>42.85213041826328</v>
      </c>
      <c r="C729">
        <v>2062.563723968203</v>
      </c>
      <c r="D729">
        <v>0.4219445619586956</v>
      </c>
      <c r="E729">
        <v>233.7793302604341</v>
      </c>
      <c r="F729">
        <v>15.64269668568536</v>
      </c>
      <c r="G729">
        <v>33901.27844726267</v>
      </c>
      <c r="H729">
        <v>0.3943296612724994</v>
      </c>
      <c r="I729">
        <v>0.1879544280465699</v>
      </c>
      <c r="J729">
        <v>17.99486089310787</v>
      </c>
      <c r="K729">
        <v>2.852066183719138</v>
      </c>
      <c r="L729">
        <v>924.7292457572662</v>
      </c>
      <c r="M729">
        <v>405.0396615748781</v>
      </c>
      <c r="N729">
        <v>440.5876212680009</v>
      </c>
    </row>
    <row r="730" spans="1:14">
      <c r="A730">
        <v>728</v>
      </c>
      <c r="B730">
        <v>42.85212551511805</v>
      </c>
      <c r="C730">
        <v>2062.559463845878</v>
      </c>
      <c r="D730">
        <v>0.4219446949260232</v>
      </c>
      <c r="E730">
        <v>233.778885776197</v>
      </c>
      <c r="F730">
        <v>15.64272899496058</v>
      </c>
      <c r="G730">
        <v>33901.27844726267</v>
      </c>
      <c r="H730">
        <v>0.3943296564903888</v>
      </c>
      <c r="I730">
        <v>0.1879543258145198</v>
      </c>
      <c r="J730">
        <v>17.99485914068548</v>
      </c>
      <c r="K730">
        <v>2.852066183719138</v>
      </c>
      <c r="L730">
        <v>924.7292457572662</v>
      </c>
      <c r="M730">
        <v>405.0397631342853</v>
      </c>
      <c r="N730">
        <v>440.587926394354</v>
      </c>
    </row>
    <row r="731" spans="1:14">
      <c r="A731">
        <v>729</v>
      </c>
      <c r="B731">
        <v>42.85215890523136</v>
      </c>
      <c r="C731">
        <v>2062.562828563121</v>
      </c>
      <c r="D731">
        <v>0.4219446376633588</v>
      </c>
      <c r="E731">
        <v>233.7792235440182</v>
      </c>
      <c r="F731">
        <v>15.64270347653309</v>
      </c>
      <c r="G731">
        <v>33901.27844726265</v>
      </c>
      <c r="H731">
        <v>0.3943296792654867</v>
      </c>
      <c r="I731">
        <v>0.187954396401622</v>
      </c>
      <c r="J731">
        <v>17.99486211074943</v>
      </c>
      <c r="K731">
        <v>2.852066183719138</v>
      </c>
      <c r="L731">
        <v>924.7292457572662</v>
      </c>
      <c r="M731">
        <v>405.0396819843119</v>
      </c>
      <c r="N731">
        <v>440.5876101669006</v>
      </c>
    </row>
    <row r="732" spans="1:14">
      <c r="A732">
        <v>730</v>
      </c>
      <c r="B732">
        <v>42.85236292985446</v>
      </c>
      <c r="C732">
        <v>2062.560571299761</v>
      </c>
      <c r="D732">
        <v>0.4219450428349014</v>
      </c>
      <c r="E732">
        <v>233.7788953099071</v>
      </c>
      <c r="F732">
        <v>15.64272059588556</v>
      </c>
      <c r="G732">
        <v>33901.27844726265</v>
      </c>
      <c r="H732">
        <v>0.3943298094695795</v>
      </c>
      <c r="I732">
        <v>0.1879542706415346</v>
      </c>
      <c r="J732">
        <v>17.9948722142936</v>
      </c>
      <c r="K732">
        <v>2.852066183719138</v>
      </c>
      <c r="L732">
        <v>924.7292457572662</v>
      </c>
      <c r="M732">
        <v>405.0397298539308</v>
      </c>
      <c r="N732">
        <v>440.5872367797873</v>
      </c>
    </row>
    <row r="733" spans="1:14">
      <c r="A733">
        <v>731</v>
      </c>
      <c r="B733">
        <v>42.85220777044711</v>
      </c>
      <c r="C733">
        <v>2062.569030933529</v>
      </c>
      <c r="D733">
        <v>0.4219445091143975</v>
      </c>
      <c r="E733">
        <v>233.779851175814</v>
      </c>
      <c r="F733">
        <v>15.6426564372148</v>
      </c>
      <c r="G733">
        <v>33901.27844726265</v>
      </c>
      <c r="H733">
        <v>0.3943297120883784</v>
      </c>
      <c r="I733">
        <v>0.1879545368815684</v>
      </c>
      <c r="J733">
        <v>17.99486690104762</v>
      </c>
      <c r="K733">
        <v>2.852066183719138</v>
      </c>
      <c r="L733">
        <v>924.7292457572662</v>
      </c>
      <c r="M733">
        <v>405.0395275630238</v>
      </c>
      <c r="N733">
        <v>440.5869906685043</v>
      </c>
    </row>
    <row r="734" spans="1:14">
      <c r="A734">
        <v>732</v>
      </c>
      <c r="B734">
        <v>42.85227028367476</v>
      </c>
      <c r="C734">
        <v>2062.566314613255</v>
      </c>
      <c r="D734">
        <v>0.4219447003814825</v>
      </c>
      <c r="E734">
        <v>233.7795383353487</v>
      </c>
      <c r="F734">
        <v>15.64267703798992</v>
      </c>
      <c r="G734">
        <v>33901.27844726267</v>
      </c>
      <c r="H734">
        <v>0.3943297513137975</v>
      </c>
      <c r="I734">
        <v>0.1879544485101954</v>
      </c>
      <c r="J734">
        <v>17.99486929012697</v>
      </c>
      <c r="K734">
        <v>2.852066183719138</v>
      </c>
      <c r="L734">
        <v>924.7292457572662</v>
      </c>
      <c r="M734">
        <v>405.0395907994608</v>
      </c>
      <c r="N734">
        <v>440.587020876326</v>
      </c>
    </row>
    <row r="735" spans="1:14">
      <c r="A735">
        <v>733</v>
      </c>
      <c r="B735">
        <v>42.85224705204409</v>
      </c>
      <c r="C735">
        <v>2062.569142867549</v>
      </c>
      <c r="D735">
        <v>0.4219445685790286</v>
      </c>
      <c r="E735">
        <v>233.7798451470817</v>
      </c>
      <c r="F735">
        <v>15.64265558830003</v>
      </c>
      <c r="G735">
        <v>33901.27844726267</v>
      </c>
      <c r="H735">
        <v>0.3943297371838344</v>
      </c>
      <c r="I735">
        <v>0.1879545271345655</v>
      </c>
      <c r="J735">
        <v>17.99486904085953</v>
      </c>
      <c r="K735">
        <v>2.852066183719138</v>
      </c>
      <c r="L735">
        <v>924.7292457572662</v>
      </c>
      <c r="M735">
        <v>405.0395227766646</v>
      </c>
      <c r="N735">
        <v>440.5868691872972</v>
      </c>
    </row>
    <row r="736" spans="1:14">
      <c r="A736">
        <v>734</v>
      </c>
      <c r="B736">
        <v>42.85180648043313</v>
      </c>
      <c r="C736">
        <v>2062.552561338506</v>
      </c>
      <c r="D736">
        <v>0.421944414084842</v>
      </c>
      <c r="E736">
        <v>233.7783076443665</v>
      </c>
      <c r="F736">
        <v>15.64278134468211</v>
      </c>
      <c r="G736">
        <v>33901.27844726266</v>
      </c>
      <c r="H736">
        <v>0.3943294514846147</v>
      </c>
      <c r="I736">
        <v>0.1879542499720509</v>
      </c>
      <c r="J736">
        <v>17.99483962136958</v>
      </c>
      <c r="K736">
        <v>2.852066183719138</v>
      </c>
      <c r="L736">
        <v>924.7292457572662</v>
      </c>
      <c r="M736">
        <v>405.0399525594025</v>
      </c>
      <c r="N736">
        <v>440.5894170735771</v>
      </c>
    </row>
    <row r="737" spans="1:14">
      <c r="A737">
        <v>735</v>
      </c>
      <c r="B737">
        <v>42.85224630025929</v>
      </c>
      <c r="C737">
        <v>2062.565039282533</v>
      </c>
      <c r="D737">
        <v>0.4219447038332831</v>
      </c>
      <c r="E737">
        <v>233.7794154409971</v>
      </c>
      <c r="F737">
        <v>15.64268671021176</v>
      </c>
      <c r="G737">
        <v>33901.27844726267</v>
      </c>
      <c r="H737">
        <v>0.3943297354077537</v>
      </c>
      <c r="I737">
        <v>0.1879544254868676</v>
      </c>
      <c r="J737">
        <v>17.9948675560104</v>
      </c>
      <c r="K737">
        <v>2.852066183719138</v>
      </c>
      <c r="L737">
        <v>924.7292457572662</v>
      </c>
      <c r="M737">
        <v>405.0396220686872</v>
      </c>
      <c r="N737">
        <v>440.5871712977515</v>
      </c>
    </row>
    <row r="738" spans="1:14">
      <c r="A738">
        <v>736</v>
      </c>
      <c r="B738">
        <v>42.85229129134428</v>
      </c>
      <c r="C738">
        <v>2062.561618295672</v>
      </c>
      <c r="D738">
        <v>0.4219448914932825</v>
      </c>
      <c r="E738">
        <v>233.7790370507294</v>
      </c>
      <c r="F738">
        <v>15.64271265534</v>
      </c>
      <c r="G738">
        <v>33901.27844726267</v>
      </c>
      <c r="H738">
        <v>0.3943297635833599</v>
      </c>
      <c r="I738">
        <v>0.1879543225979377</v>
      </c>
      <c r="J738">
        <v>17.99486875292562</v>
      </c>
      <c r="K738">
        <v>2.852066183719138</v>
      </c>
      <c r="L738">
        <v>924.7292457572662</v>
      </c>
      <c r="M738">
        <v>405.0397055999957</v>
      </c>
      <c r="N738">
        <v>440.587331589652</v>
      </c>
    </row>
    <row r="739" spans="1:14">
      <c r="A739">
        <v>737</v>
      </c>
      <c r="B739">
        <v>42.85218329382991</v>
      </c>
      <c r="C739">
        <v>2062.564516306125</v>
      </c>
      <c r="D739">
        <v>0.4219446212217812</v>
      </c>
      <c r="E739">
        <v>233.7793895518614</v>
      </c>
      <c r="F739">
        <v>15.64269067651488</v>
      </c>
      <c r="G739">
        <v>33901.27844726266</v>
      </c>
      <c r="H739">
        <v>0.3943296954846123</v>
      </c>
      <c r="I739">
        <v>0.1879544294830521</v>
      </c>
      <c r="J739">
        <v>17.99486399506386</v>
      </c>
      <c r="K739">
        <v>2.852066183719138</v>
      </c>
      <c r="L739">
        <v>924.7292457572662</v>
      </c>
      <c r="M739">
        <v>405.0396408122924</v>
      </c>
      <c r="N739">
        <v>440.587425229864</v>
      </c>
    </row>
    <row r="740" spans="1:14">
      <c r="A740">
        <v>738</v>
      </c>
      <c r="B740">
        <v>42.85218429851675</v>
      </c>
      <c r="C740">
        <v>2062.562425595579</v>
      </c>
      <c r="D740">
        <v>0.4219446925540303</v>
      </c>
      <c r="E740">
        <v>233.779170058537</v>
      </c>
      <c r="F740">
        <v>15.64270653268387</v>
      </c>
      <c r="G740">
        <v>33901.27844726267</v>
      </c>
      <c r="H740">
        <v>0.3943296955211471</v>
      </c>
      <c r="I740">
        <v>0.1879543768266287</v>
      </c>
      <c r="J740">
        <v>17.99486331261063</v>
      </c>
      <c r="K740">
        <v>2.852066183719138</v>
      </c>
      <c r="L740">
        <v>924.7292457572662</v>
      </c>
      <c r="M740">
        <v>405.0396917067472</v>
      </c>
      <c r="N740">
        <v>440.5875800423836</v>
      </c>
    </row>
    <row r="741" spans="1:14">
      <c r="A741">
        <v>739</v>
      </c>
      <c r="B741">
        <v>42.85237514384242</v>
      </c>
      <c r="C741">
        <v>2062.566601609074</v>
      </c>
      <c r="D741">
        <v>0.4219448608263271</v>
      </c>
      <c r="E741">
        <v>233.7795214061543</v>
      </c>
      <c r="F741">
        <v>15.64267486138971</v>
      </c>
      <c r="G741">
        <v>33901.27844726265</v>
      </c>
      <c r="H741">
        <v>0.3943298187825603</v>
      </c>
      <c r="I741">
        <v>0.1879544190650726</v>
      </c>
      <c r="J741">
        <v>17.99487499007003</v>
      </c>
      <c r="K741">
        <v>2.852066183719138</v>
      </c>
      <c r="L741">
        <v>924.7292457572662</v>
      </c>
      <c r="M741">
        <v>405.0395810647311</v>
      </c>
      <c r="N741">
        <v>440.5867308348097</v>
      </c>
    </row>
    <row r="742" spans="1:14">
      <c r="A742">
        <v>740</v>
      </c>
      <c r="B742">
        <v>42.85217867222167</v>
      </c>
      <c r="C742">
        <v>2062.565754244288</v>
      </c>
      <c r="D742">
        <v>0.4219445723430093</v>
      </c>
      <c r="E742">
        <v>233.7795212934074</v>
      </c>
      <c r="F742">
        <v>15.64268128787663</v>
      </c>
      <c r="G742">
        <v>33901.27844726265</v>
      </c>
      <c r="H742">
        <v>0.3943296928221359</v>
      </c>
      <c r="I742">
        <v>0.1879544623511748</v>
      </c>
      <c r="J742">
        <v>17.99486418286837</v>
      </c>
      <c r="K742">
        <v>2.852066183719138</v>
      </c>
      <c r="L742">
        <v>924.7292457572662</v>
      </c>
      <c r="M742">
        <v>405.0396105387929</v>
      </c>
      <c r="N742">
        <v>440.5873404082796</v>
      </c>
    </row>
    <row r="743" spans="1:14">
      <c r="A743">
        <v>741</v>
      </c>
      <c r="B743">
        <v>42.85225422755563</v>
      </c>
      <c r="C743">
        <v>2062.572366574007</v>
      </c>
      <c r="D743">
        <v>0.4219444718342727</v>
      </c>
      <c r="E743">
        <v>233.7801793695602</v>
      </c>
      <c r="F743">
        <v>15.64263113954338</v>
      </c>
      <c r="G743">
        <v>33901.27844726267</v>
      </c>
      <c r="H743">
        <v>0.3943297424690608</v>
      </c>
      <c r="I743">
        <v>0.1879546073425442</v>
      </c>
      <c r="J743">
        <v>17.99487057478063</v>
      </c>
      <c r="K743">
        <v>2.852066183719138</v>
      </c>
      <c r="L743">
        <v>924.7292457572662</v>
      </c>
      <c r="M743">
        <v>405.0394422282806</v>
      </c>
      <c r="N743">
        <v>440.5865878902816</v>
      </c>
    </row>
    <row r="744" spans="1:14">
      <c r="A744">
        <v>742</v>
      </c>
      <c r="B744">
        <v>42.85220959426022</v>
      </c>
      <c r="C744">
        <v>2062.563049262104</v>
      </c>
      <c r="D744">
        <v>0.4219447124885593</v>
      </c>
      <c r="E744">
        <v>233.7792239664889</v>
      </c>
      <c r="F744">
        <v>15.64270180272789</v>
      </c>
      <c r="G744">
        <v>33901.27844726266</v>
      </c>
      <c r="H744">
        <v>0.39432971187392</v>
      </c>
      <c r="I744">
        <v>0.1879543842434227</v>
      </c>
      <c r="J744">
        <v>17.99486488540876</v>
      </c>
      <c r="K744">
        <v>2.852066183719138</v>
      </c>
      <c r="L744">
        <v>924.7292457572662</v>
      </c>
      <c r="M744">
        <v>405.0396752749831</v>
      </c>
      <c r="N744">
        <v>440.5874615617554</v>
      </c>
    </row>
    <row r="745" spans="1:14">
      <c r="A745">
        <v>743</v>
      </c>
      <c r="B745">
        <v>42.85214899692119</v>
      </c>
      <c r="C745">
        <v>2062.565583044756</v>
      </c>
      <c r="D745">
        <v>0.4219445297623924</v>
      </c>
      <c r="E745">
        <v>233.7795165749228</v>
      </c>
      <c r="F745">
        <v>15.64268258626914</v>
      </c>
      <c r="G745">
        <v>33901.27844726267</v>
      </c>
      <c r="H745">
        <v>0.3943296736943115</v>
      </c>
      <c r="I745">
        <v>0.1879544687794054</v>
      </c>
      <c r="J745">
        <v>17.99486254762207</v>
      </c>
      <c r="K745">
        <v>2.852066183719138</v>
      </c>
      <c r="L745">
        <v>924.7292457572662</v>
      </c>
      <c r="M745">
        <v>405.0396151548283</v>
      </c>
      <c r="N745">
        <v>440.5874271352421</v>
      </c>
    </row>
    <row r="746" spans="1:14">
      <c r="A746">
        <v>744</v>
      </c>
      <c r="B746">
        <v>42.85221944727606</v>
      </c>
      <c r="C746">
        <v>2062.567530272521</v>
      </c>
      <c r="D746">
        <v>0.4219445779807298</v>
      </c>
      <c r="E746">
        <v>233.7796886505374</v>
      </c>
      <c r="F746">
        <v>15.64266781833286</v>
      </c>
      <c r="G746">
        <v>33901.27844726266</v>
      </c>
      <c r="H746">
        <v>0.3943297191990837</v>
      </c>
      <c r="I746">
        <v>0.1879544953808327</v>
      </c>
      <c r="J746">
        <v>17.99486700442759</v>
      </c>
      <c r="K746">
        <v>2.852066183719138</v>
      </c>
      <c r="L746">
        <v>924.7292457572662</v>
      </c>
      <c r="M746">
        <v>405.0395636646945</v>
      </c>
      <c r="N746">
        <v>440.5870739547694</v>
      </c>
    </row>
    <row r="747" spans="1:14">
      <c r="A747">
        <v>745</v>
      </c>
      <c r="B747">
        <v>42.85195377315726</v>
      </c>
      <c r="C747">
        <v>2062.563532402608</v>
      </c>
      <c r="D747">
        <v>0.4219442841145241</v>
      </c>
      <c r="E747">
        <v>233.7793900450752</v>
      </c>
      <c r="F747">
        <v>15.64269813853879</v>
      </c>
      <c r="G747">
        <v>33901.27844726267</v>
      </c>
      <c r="H747">
        <v>0.3943295484457558</v>
      </c>
      <c r="I747">
        <v>0.1879544798621502</v>
      </c>
      <c r="J747">
        <v>17.99485138255301</v>
      </c>
      <c r="K747">
        <v>2.852066183719138</v>
      </c>
      <c r="L747">
        <v>924.7292457572662</v>
      </c>
      <c r="M747">
        <v>405.0396753642531</v>
      </c>
      <c r="N747">
        <v>440.5881429865083</v>
      </c>
    </row>
    <row r="748" spans="1:14">
      <c r="A748">
        <v>746</v>
      </c>
      <c r="B748">
        <v>42.85218902879464</v>
      </c>
      <c r="C748">
        <v>2062.565849423194</v>
      </c>
      <c r="D748">
        <v>0.4219445857753428</v>
      </c>
      <c r="E748">
        <v>233.7795265279973</v>
      </c>
      <c r="F748">
        <v>15.64268056603141</v>
      </c>
      <c r="G748">
        <v>33901.27844726268</v>
      </c>
      <c r="H748">
        <v>0.3943296995147301</v>
      </c>
      <c r="I748">
        <v>0.1879544614559715</v>
      </c>
      <c r="J748">
        <v>17.99486478013766</v>
      </c>
      <c r="K748">
        <v>2.852066183719138</v>
      </c>
      <c r="L748">
        <v>924.7292457572662</v>
      </c>
      <c r="M748">
        <v>405.0396076145161</v>
      </c>
      <c r="N748">
        <v>440.5873050432313</v>
      </c>
    </row>
    <row r="749" spans="1:14">
      <c r="A749">
        <v>747</v>
      </c>
      <c r="B749">
        <v>42.85212952871336</v>
      </c>
      <c r="C749">
        <v>2062.5625337612</v>
      </c>
      <c r="D749">
        <v>0.4219446002223569</v>
      </c>
      <c r="E749">
        <v>233.7792059351801</v>
      </c>
      <c r="F749">
        <v>15.64270571234362</v>
      </c>
      <c r="G749">
        <v>33901.27844726265</v>
      </c>
      <c r="H749">
        <v>0.3943296604303267</v>
      </c>
      <c r="I749">
        <v>0.1879543984348469</v>
      </c>
      <c r="J749">
        <v>17.99486043476199</v>
      </c>
      <c r="K749">
        <v>2.852066183719138</v>
      </c>
      <c r="L749">
        <v>924.7292457572662</v>
      </c>
      <c r="M749">
        <v>405.0396906842802</v>
      </c>
      <c r="N749">
        <v>440.5877162192054</v>
      </c>
    </row>
    <row r="750" spans="1:14">
      <c r="A750">
        <v>748</v>
      </c>
      <c r="B750">
        <v>42.85215135805748</v>
      </c>
      <c r="C750">
        <v>2062.564155408838</v>
      </c>
      <c r="D750">
        <v>0.4219445813215492</v>
      </c>
      <c r="E750">
        <v>233.7793659710265</v>
      </c>
      <c r="F750">
        <v>15.64269341359563</v>
      </c>
      <c r="G750">
        <v>33901.27844726266</v>
      </c>
      <c r="H750">
        <v>0.3943296748684319</v>
      </c>
      <c r="I750">
        <v>0.1879544318948347</v>
      </c>
      <c r="J750">
        <v>17.9948621751161</v>
      </c>
      <c r="K750">
        <v>2.852066183719138</v>
      </c>
      <c r="L750">
        <v>924.7292457572662</v>
      </c>
      <c r="M750">
        <v>405.0396501547759</v>
      </c>
      <c r="N750">
        <v>440.5875332426984</v>
      </c>
    </row>
    <row r="751" spans="1:14">
      <c r="A751">
        <v>749</v>
      </c>
      <c r="B751">
        <v>42.85205146108414</v>
      </c>
      <c r="C751">
        <v>2062.564022253882</v>
      </c>
      <c r="D751">
        <v>0.4219444257875355</v>
      </c>
      <c r="E751">
        <v>233.7793974552465</v>
      </c>
      <c r="F751">
        <v>15.64269442345624</v>
      </c>
      <c r="G751">
        <v>33901.27844726267</v>
      </c>
      <c r="H751">
        <v>0.3943296112474703</v>
      </c>
      <c r="I751">
        <v>0.1879544588787221</v>
      </c>
      <c r="J751">
        <v>17.99485677401432</v>
      </c>
      <c r="K751">
        <v>2.852066183719138</v>
      </c>
      <c r="L751">
        <v>924.7292457572662</v>
      </c>
      <c r="M751">
        <v>405.0396600904539</v>
      </c>
      <c r="N751">
        <v>440.5878467371871</v>
      </c>
    </row>
    <row r="752" spans="1:14">
      <c r="A752">
        <v>750</v>
      </c>
      <c r="B752">
        <v>42.85221029718195</v>
      </c>
      <c r="C752">
        <v>2062.565079165563</v>
      </c>
      <c r="D752">
        <v>0.4219446456537251</v>
      </c>
      <c r="E752">
        <v>233.7794361989817</v>
      </c>
      <c r="F752">
        <v>15.64268640773513</v>
      </c>
      <c r="G752">
        <v>33901.27844726267</v>
      </c>
      <c r="H752">
        <v>0.394329712873205</v>
      </c>
      <c r="I752">
        <v>0.1879544354107317</v>
      </c>
      <c r="J752">
        <v>17.99486564828025</v>
      </c>
      <c r="K752">
        <v>2.852066183719138</v>
      </c>
      <c r="L752">
        <v>924.7292457572662</v>
      </c>
      <c r="M752">
        <v>405.0396252338381</v>
      </c>
      <c r="N752">
        <v>440.587301906646</v>
      </c>
    </row>
    <row r="753" spans="1:14">
      <c r="A753">
        <v>751</v>
      </c>
      <c r="B753">
        <v>42.85216022901648</v>
      </c>
      <c r="C753">
        <v>2062.568683111846</v>
      </c>
      <c r="D753">
        <v>0.4219444438179921</v>
      </c>
      <c r="E753">
        <v>233.7798360743977</v>
      </c>
      <c r="F753">
        <v>15.64265907511731</v>
      </c>
      <c r="G753">
        <v>33901.27844726267</v>
      </c>
      <c r="H753">
        <v>0.3943296815481181</v>
      </c>
      <c r="I753">
        <v>0.1879545442948451</v>
      </c>
      <c r="J753">
        <v>17.99486424884049</v>
      </c>
      <c r="K753">
        <v>2.852066183719138</v>
      </c>
      <c r="L753">
        <v>924.7292457572662</v>
      </c>
      <c r="M753">
        <v>405.0395376892184</v>
      </c>
      <c r="N753">
        <v>440.5871456981833</v>
      </c>
    </row>
    <row r="754" spans="1:14">
      <c r="A754">
        <v>752</v>
      </c>
      <c r="B754">
        <v>42.85211151539218</v>
      </c>
      <c r="C754">
        <v>2062.56215424878</v>
      </c>
      <c r="D754">
        <v>0.4219445840634327</v>
      </c>
      <c r="E754">
        <v>233.779174363356</v>
      </c>
      <c r="F754">
        <v>15.64270859060894</v>
      </c>
      <c r="G754">
        <v>33901.27844726267</v>
      </c>
      <c r="H754">
        <v>0.394329648895193</v>
      </c>
      <c r="I754">
        <v>0.1879543942870258</v>
      </c>
      <c r="J754">
        <v>17.99485933916769</v>
      </c>
      <c r="K754">
        <v>2.852066183719138</v>
      </c>
      <c r="L754">
        <v>924.7292457572662</v>
      </c>
      <c r="M754">
        <v>405.039701227046</v>
      </c>
      <c r="N754">
        <v>440.5878015589301</v>
      </c>
    </row>
    <row r="755" spans="1:14">
      <c r="A755">
        <v>753</v>
      </c>
      <c r="B755">
        <v>42.85200557583349</v>
      </c>
      <c r="C755">
        <v>2062.567039052087</v>
      </c>
      <c r="D755">
        <v>0.4219442501717068</v>
      </c>
      <c r="E755">
        <v>233.7797338850339</v>
      </c>
      <c r="F755">
        <v>15.6426715437866</v>
      </c>
      <c r="G755">
        <v>33901.27844726267</v>
      </c>
      <c r="H755">
        <v>0.3943295824200342</v>
      </c>
      <c r="I755">
        <v>0.1879545518918466</v>
      </c>
      <c r="J755">
        <v>17.99485539489724</v>
      </c>
      <c r="K755">
        <v>2.852066183719138</v>
      </c>
      <c r="L755">
        <v>924.7292457572662</v>
      </c>
      <c r="M755">
        <v>405.039586477629</v>
      </c>
      <c r="N755">
        <v>440.5877217102042</v>
      </c>
    </row>
    <row r="756" spans="1:14">
      <c r="A756">
        <v>754</v>
      </c>
      <c r="B756">
        <v>42.85212014986568</v>
      </c>
      <c r="C756">
        <v>2062.563332128546</v>
      </c>
      <c r="D756">
        <v>0.4219445588146572</v>
      </c>
      <c r="E756">
        <v>233.7792938982112</v>
      </c>
      <c r="F756">
        <v>15.64269965743842</v>
      </c>
      <c r="G756">
        <v>33901.27844726265</v>
      </c>
      <c r="H756">
        <v>0.3943296548074434</v>
      </c>
      <c r="I756">
        <v>0.187954420677955</v>
      </c>
      <c r="J756">
        <v>17.99486021861215</v>
      </c>
      <c r="K756">
        <v>2.852066183719138</v>
      </c>
      <c r="L756">
        <v>924.7292457572662</v>
      </c>
      <c r="M756">
        <v>405.0396723608467</v>
      </c>
      <c r="N756">
        <v>440.5876923185555</v>
      </c>
    </row>
    <row r="757" spans="1:14">
      <c r="A757">
        <v>755</v>
      </c>
      <c r="B757">
        <v>42.85205689079357</v>
      </c>
      <c r="C757">
        <v>2062.56367085285</v>
      </c>
      <c r="D757">
        <v>0.4219444448516426</v>
      </c>
      <c r="E757">
        <v>233.7793577148542</v>
      </c>
      <c r="F757">
        <v>15.6426970885177</v>
      </c>
      <c r="G757">
        <v>33901.27844726267</v>
      </c>
      <c r="H757">
        <v>0.3943296142013616</v>
      </c>
      <c r="I757">
        <v>0.1879544515128859</v>
      </c>
      <c r="J757">
        <v>17.99485695932312</v>
      </c>
      <c r="K757">
        <v>2.852066183719138</v>
      </c>
      <c r="L757">
        <v>924.7292457572662</v>
      </c>
      <c r="M757">
        <v>405.0396655399791</v>
      </c>
      <c r="N757">
        <v>440.5878254176594</v>
      </c>
    </row>
    <row r="758" spans="1:14">
      <c r="A758">
        <v>756</v>
      </c>
      <c r="B758">
        <v>42.85219440207673</v>
      </c>
      <c r="C758">
        <v>2062.564328116016</v>
      </c>
      <c r="D758">
        <v>0.4219446448081635</v>
      </c>
      <c r="E758">
        <v>233.7793645936046</v>
      </c>
      <c r="F758">
        <v>15.64269210376719</v>
      </c>
      <c r="G758">
        <v>33901.27844726267</v>
      </c>
      <c r="H758">
        <v>0.394329702409285</v>
      </c>
      <c r="I758">
        <v>0.1879544224370652</v>
      </c>
      <c r="J758">
        <v>17.9948645396313</v>
      </c>
      <c r="K758">
        <v>2.852066183719138</v>
      </c>
      <c r="L758">
        <v>924.7292457572662</v>
      </c>
      <c r="M758">
        <v>405.0396437039793</v>
      </c>
      <c r="N758">
        <v>440.5873969968162</v>
      </c>
    </row>
    <row r="759" spans="1:14">
      <c r="A759">
        <v>757</v>
      </c>
      <c r="B759">
        <v>42.85221570389705</v>
      </c>
      <c r="C759">
        <v>2062.571149642147</v>
      </c>
      <c r="D759">
        <v>0.4219444512112772</v>
      </c>
      <c r="E759">
        <v>233.7800695155393</v>
      </c>
      <c r="F759">
        <v>15.64264036880862</v>
      </c>
      <c r="G759">
        <v>33901.27844726266</v>
      </c>
      <c r="H759">
        <v>0.3943297178356976</v>
      </c>
      <c r="I759">
        <v>0.1879545873274861</v>
      </c>
      <c r="J759">
        <v>17.9948680824203</v>
      </c>
      <c r="K759">
        <v>2.852066183719138</v>
      </c>
      <c r="L759">
        <v>924.7292457572662</v>
      </c>
      <c r="M759">
        <v>405.039475530784</v>
      </c>
      <c r="N759">
        <v>440.5868107789312</v>
      </c>
    </row>
    <row r="760" spans="1:14">
      <c r="A760">
        <v>758</v>
      </c>
      <c r="B760">
        <v>42.8521714220242</v>
      </c>
      <c r="C760">
        <v>2062.562025425967</v>
      </c>
      <c r="D760">
        <v>0.4219446853593782</v>
      </c>
      <c r="E760">
        <v>233.7791339757594</v>
      </c>
      <c r="F760">
        <v>15.64270956761602</v>
      </c>
      <c r="G760">
        <v>33901.27844726267</v>
      </c>
      <c r="H760">
        <v>0.3943296873159876</v>
      </c>
      <c r="I760">
        <v>0.1879543704268083</v>
      </c>
      <c r="J760">
        <v>17.99486249063418</v>
      </c>
      <c r="K760">
        <v>2.852066183719138</v>
      </c>
      <c r="L760">
        <v>924.7292457572662</v>
      </c>
      <c r="M760">
        <v>405.0397025413471</v>
      </c>
      <c r="N760">
        <v>440.5876543926785</v>
      </c>
    </row>
    <row r="761" spans="1:14">
      <c r="A761">
        <v>759</v>
      </c>
      <c r="B761">
        <v>42.85221380000664</v>
      </c>
      <c r="C761">
        <v>2062.561027165711</v>
      </c>
      <c r="D761">
        <v>0.4219447856652603</v>
      </c>
      <c r="E761">
        <v>233.779009848051</v>
      </c>
      <c r="F761">
        <v>15.64271713854123</v>
      </c>
      <c r="G761">
        <v>33901.27844726267</v>
      </c>
      <c r="H761">
        <v>0.3943297137106732</v>
      </c>
      <c r="I761">
        <v>0.1879543345640513</v>
      </c>
      <c r="J761">
        <v>17.99486441912083</v>
      </c>
      <c r="K761">
        <v>2.852066183719138</v>
      </c>
      <c r="L761">
        <v>924.7292457572662</v>
      </c>
      <c r="M761">
        <v>405.0397222714311</v>
      </c>
      <c r="N761">
        <v>440.5875801657215</v>
      </c>
    </row>
    <row r="762" spans="1:14">
      <c r="A762">
        <v>760</v>
      </c>
      <c r="B762">
        <v>42.85205069210145</v>
      </c>
      <c r="C762">
        <v>2062.563514674639</v>
      </c>
      <c r="D762">
        <v>0.4219444406339089</v>
      </c>
      <c r="E762">
        <v>233.7793443397484</v>
      </c>
      <c r="F762">
        <v>15.64269827298956</v>
      </c>
      <c r="G762">
        <v>33901.27844726265</v>
      </c>
      <c r="H762">
        <v>0.3943296103614776</v>
      </c>
      <c r="I762">
        <v>0.1879544483390695</v>
      </c>
      <c r="J762">
        <v>17.9948565659589</v>
      </c>
      <c r="K762">
        <v>2.852066183719138</v>
      </c>
      <c r="L762">
        <v>924.7292457572662</v>
      </c>
      <c r="M762">
        <v>405.0396707832865</v>
      </c>
      <c r="N762">
        <v>440.5878677795367</v>
      </c>
    </row>
    <row r="763" spans="1:14">
      <c r="A763">
        <v>761</v>
      </c>
      <c r="B763">
        <v>42.8520251261095</v>
      </c>
      <c r="C763">
        <v>2062.564322163555</v>
      </c>
      <c r="D763">
        <v>0.421944372210584</v>
      </c>
      <c r="E763">
        <v>233.7794403855833</v>
      </c>
      <c r="F763">
        <v>15.64269214891123</v>
      </c>
      <c r="G763">
        <v>33901.27844726267</v>
      </c>
      <c r="H763">
        <v>0.394329594142302</v>
      </c>
      <c r="I763">
        <v>0.1879544776032845</v>
      </c>
      <c r="J763">
        <v>17.99485548630388</v>
      </c>
      <c r="K763">
        <v>2.852066183719138</v>
      </c>
      <c r="L763">
        <v>924.7292457572662</v>
      </c>
      <c r="M763">
        <v>405.0396516714039</v>
      </c>
      <c r="N763">
        <v>440.5878711262823</v>
      </c>
    </row>
    <row r="764" spans="1:14">
      <c r="A764">
        <v>762</v>
      </c>
      <c r="B764">
        <v>42.85211795271583</v>
      </c>
      <c r="C764">
        <v>2062.567497127548</v>
      </c>
      <c r="D764">
        <v>0.4219444155620914</v>
      </c>
      <c r="E764">
        <v>233.779730995227</v>
      </c>
      <c r="F764">
        <v>15.64266806970685</v>
      </c>
      <c r="G764">
        <v>33901.27844726265</v>
      </c>
      <c r="H764">
        <v>0.3943296543058732</v>
      </c>
      <c r="I764">
        <v>0.1879545276192248</v>
      </c>
      <c r="J764">
        <v>17.99486157353349</v>
      </c>
      <c r="K764">
        <v>2.852066183719138</v>
      </c>
      <c r="L764">
        <v>924.7292457572662</v>
      </c>
      <c r="M764">
        <v>405.0395692400903</v>
      </c>
      <c r="N764">
        <v>440.5873631854535</v>
      </c>
    </row>
    <row r="765" spans="1:14">
      <c r="A765">
        <v>763</v>
      </c>
      <c r="B765">
        <v>42.85211021230675</v>
      </c>
      <c r="C765">
        <v>2062.56735431888</v>
      </c>
      <c r="D765">
        <v>0.4219444080146937</v>
      </c>
      <c r="E765">
        <v>233.7797195804132</v>
      </c>
      <c r="F765">
        <v>15.64266915277868</v>
      </c>
      <c r="G765">
        <v>33901.27844726267</v>
      </c>
      <c r="H765">
        <v>0.3943296493696287</v>
      </c>
      <c r="I765">
        <v>0.1879545261871123</v>
      </c>
      <c r="J765">
        <v>17.99486110745576</v>
      </c>
      <c r="K765">
        <v>2.852066183719138</v>
      </c>
      <c r="L765">
        <v>924.7292457572662</v>
      </c>
      <c r="M765">
        <v>405.039573420136</v>
      </c>
      <c r="N765">
        <v>440.5873996413584</v>
      </c>
    </row>
    <row r="766" spans="1:14">
      <c r="A766">
        <v>764</v>
      </c>
      <c r="B766">
        <v>42.85213014596423</v>
      </c>
      <c r="C766">
        <v>2062.566639292364</v>
      </c>
      <c r="D766">
        <v>0.4219444638877665</v>
      </c>
      <c r="E766">
        <v>233.7796356370704</v>
      </c>
      <c r="F766">
        <v>15.64267457559654</v>
      </c>
      <c r="G766">
        <v>33901.27844726266</v>
      </c>
      <c r="H766">
        <v>0.3943296618861779</v>
      </c>
      <c r="I766">
        <v>0.1879545019873191</v>
      </c>
      <c r="J766">
        <v>17.9948619236081</v>
      </c>
      <c r="K766">
        <v>2.852066183719138</v>
      </c>
      <c r="L766">
        <v>924.7292457572662</v>
      </c>
      <c r="M766">
        <v>405.0395897317835</v>
      </c>
      <c r="N766">
        <v>440.5873958123511</v>
      </c>
    </row>
    <row r="767" spans="1:14">
      <c r="A767">
        <v>765</v>
      </c>
      <c r="B767">
        <v>42.85212150584422</v>
      </c>
      <c r="C767">
        <v>2062.56653474222</v>
      </c>
      <c r="D767">
        <v>0.4219444534276545</v>
      </c>
      <c r="E767">
        <v>233.7796285749041</v>
      </c>
      <c r="F767">
        <v>15.64267536851345</v>
      </c>
      <c r="G767">
        <v>33901.27844726267</v>
      </c>
      <c r="H767">
        <v>0.3943296563254926</v>
      </c>
      <c r="I767">
        <v>0.1879545022432262</v>
      </c>
      <c r="J767">
        <v>17.99486142559756</v>
      </c>
      <c r="K767">
        <v>2.852066183719138</v>
      </c>
      <c r="L767">
        <v>924.7292457572662</v>
      </c>
      <c r="M767">
        <v>405.0395926332402</v>
      </c>
      <c r="N767">
        <v>440.5874274458505</v>
      </c>
    </row>
    <row r="768" spans="1:14">
      <c r="A768">
        <v>766</v>
      </c>
      <c r="B768">
        <v>42.85214549231553</v>
      </c>
      <c r="C768">
        <v>2062.568581236001</v>
      </c>
      <c r="D768">
        <v>0.4219444240417977</v>
      </c>
      <c r="E768">
        <v>233.7798322187778</v>
      </c>
      <c r="F768">
        <v>15.64265984775058</v>
      </c>
      <c r="G768">
        <v>33901.27844726265</v>
      </c>
      <c r="H768">
        <v>0.3943296723233881</v>
      </c>
      <c r="I768">
        <v>0.1879545451674098</v>
      </c>
      <c r="J768">
        <v>17.99486342694469</v>
      </c>
      <c r="K768">
        <v>2.852066183719138</v>
      </c>
      <c r="L768">
        <v>924.7292457572662</v>
      </c>
      <c r="M768">
        <v>405.0395420692813</v>
      </c>
      <c r="N768">
        <v>440.5872109146841</v>
      </c>
    </row>
    <row r="769" spans="1:14">
      <c r="A769">
        <v>767</v>
      </c>
      <c r="B769">
        <v>42.85209608475652</v>
      </c>
      <c r="C769">
        <v>2062.566303370865</v>
      </c>
      <c r="D769">
        <v>0.4219444203616963</v>
      </c>
      <c r="E769">
        <v>233.7796158798227</v>
      </c>
      <c r="F769">
        <v>15.64267712325316</v>
      </c>
      <c r="G769">
        <v>33901.27844726267</v>
      </c>
      <c r="H769">
        <v>0.3943296400421145</v>
      </c>
      <c r="I769">
        <v>0.1879545043501342</v>
      </c>
      <c r="J769">
        <v>17.99485998077704</v>
      </c>
      <c r="K769">
        <v>2.852066183719138</v>
      </c>
      <c r="L769">
        <v>924.7292457572662</v>
      </c>
      <c r="M769">
        <v>405.0395998169462</v>
      </c>
      <c r="N769">
        <v>440.5875198496679</v>
      </c>
    </row>
    <row r="770" spans="1:14">
      <c r="A770">
        <v>768</v>
      </c>
      <c r="B770">
        <v>42.85214472586143</v>
      </c>
      <c r="C770">
        <v>2062.566816228711</v>
      </c>
      <c r="D770">
        <v>0.4219444815154217</v>
      </c>
      <c r="E770">
        <v>233.7796476151728</v>
      </c>
      <c r="F770">
        <v>15.64267323369689</v>
      </c>
      <c r="G770">
        <v>33901.27844726267</v>
      </c>
      <c r="H770">
        <v>0.3943296712475243</v>
      </c>
      <c r="I770">
        <v>0.1879545016122725</v>
      </c>
      <c r="J770">
        <v>17.99486276224685</v>
      </c>
      <c r="K770">
        <v>2.852066183719138</v>
      </c>
      <c r="L770">
        <v>924.7292457572662</v>
      </c>
      <c r="M770">
        <v>405.0395847932925</v>
      </c>
      <c r="N770">
        <v>440.5873414138252</v>
      </c>
    </row>
    <row r="771" spans="1:14">
      <c r="A771">
        <v>769</v>
      </c>
      <c r="B771">
        <v>42.85215676293457</v>
      </c>
      <c r="C771">
        <v>2062.567407076199</v>
      </c>
      <c r="D771">
        <v>0.421944481175019</v>
      </c>
      <c r="E771">
        <v>233.7797040733402</v>
      </c>
      <c r="F771">
        <v>15.64266875266313</v>
      </c>
      <c r="G771">
        <v>33901.27844726265</v>
      </c>
      <c r="H771">
        <v>0.3943296791019724</v>
      </c>
      <c r="I771">
        <v>0.1879545125562438</v>
      </c>
      <c r="J771">
        <v>17.99486361360282</v>
      </c>
      <c r="K771">
        <v>2.852066183719138</v>
      </c>
      <c r="L771">
        <v>924.7292457572662</v>
      </c>
      <c r="M771">
        <v>405.0395697634264</v>
      </c>
      <c r="N771">
        <v>440.5872620988286</v>
      </c>
    </row>
    <row r="772" spans="1:14">
      <c r="A772">
        <v>770</v>
      </c>
      <c r="B772">
        <v>42.85208791028791</v>
      </c>
      <c r="C772">
        <v>2062.570201138579</v>
      </c>
      <c r="D772">
        <v>0.4219442767420439</v>
      </c>
      <c r="E772">
        <v>233.7800277949642</v>
      </c>
      <c r="F772">
        <v>15.64264756230934</v>
      </c>
      <c r="G772">
        <v>33901.27844726267</v>
      </c>
      <c r="H772">
        <v>0.3943296357512389</v>
      </c>
      <c r="I772">
        <v>0.1879546057375319</v>
      </c>
      <c r="J772">
        <v>17.99486091714958</v>
      </c>
      <c r="K772">
        <v>2.852066183719138</v>
      </c>
      <c r="L772">
        <v>924.7292457572662</v>
      </c>
      <c r="M772">
        <v>405.0395042122881</v>
      </c>
      <c r="N772">
        <v>440.5872358924238</v>
      </c>
    </row>
    <row r="773" spans="1:14">
      <c r="A773">
        <v>771</v>
      </c>
      <c r="B773">
        <v>42.85211651882064</v>
      </c>
      <c r="C773">
        <v>2062.569879809882</v>
      </c>
      <c r="D773">
        <v>0.4219443336213333</v>
      </c>
      <c r="E773">
        <v>233.7799812364453</v>
      </c>
      <c r="F773">
        <v>15.64264999928449</v>
      </c>
      <c r="G773">
        <v>33901.27844726266</v>
      </c>
      <c r="H773">
        <v>0.3943296539723637</v>
      </c>
      <c r="I773">
        <v>0.1879545882093658</v>
      </c>
      <c r="J773">
        <v>17.99486233273824</v>
      </c>
      <c r="K773">
        <v>2.852066183719138</v>
      </c>
      <c r="L773">
        <v>924.7292457572662</v>
      </c>
      <c r="M773">
        <v>405.0395108425406</v>
      </c>
      <c r="N773">
        <v>440.5871814338655</v>
      </c>
    </row>
    <row r="774" spans="1:14">
      <c r="A774">
        <v>772</v>
      </c>
      <c r="B774">
        <v>42.85207844148682</v>
      </c>
      <c r="C774">
        <v>2062.56999646492</v>
      </c>
      <c r="D774">
        <v>0.4219442677571608</v>
      </c>
      <c r="E774">
        <v>233.780010449048</v>
      </c>
      <c r="F774">
        <v>15.64264911456594</v>
      </c>
      <c r="G774">
        <v>33901.27844726265</v>
      </c>
      <c r="H774">
        <v>0.3943296294541581</v>
      </c>
      <c r="I774">
        <v>0.1879546049909428</v>
      </c>
      <c r="J774">
        <v>17.99486034445745</v>
      </c>
      <c r="K774">
        <v>2.852066183719138</v>
      </c>
      <c r="L774">
        <v>924.7292457572662</v>
      </c>
      <c r="M774">
        <v>405.0395085000926</v>
      </c>
      <c r="N774">
        <v>440.5872643836926</v>
      </c>
    </row>
    <row r="775" spans="1:14">
      <c r="A775">
        <v>773</v>
      </c>
      <c r="B775">
        <v>42.85208175906816</v>
      </c>
      <c r="C775">
        <v>2062.569002901102</v>
      </c>
      <c r="D775">
        <v>0.421944306444256</v>
      </c>
      <c r="E775">
        <v>233.7799049221731</v>
      </c>
      <c r="F775">
        <v>15.64265664981454</v>
      </c>
      <c r="G775">
        <v>33901.27844726266</v>
      </c>
      <c r="H775">
        <v>0.3943296313653413</v>
      </c>
      <c r="I775">
        <v>0.187954578535752</v>
      </c>
      <c r="J775">
        <v>17.99486017053501</v>
      </c>
      <c r="K775">
        <v>2.852066183719138</v>
      </c>
      <c r="L775">
        <v>924.7292457572662</v>
      </c>
      <c r="M775">
        <v>405.0395329981301</v>
      </c>
      <c r="N775">
        <v>440.5873354465406</v>
      </c>
    </row>
    <row r="776" spans="1:14">
      <c r="A776">
        <v>774</v>
      </c>
      <c r="B776">
        <v>42.8521207763777</v>
      </c>
      <c r="C776">
        <v>2062.573550695297</v>
      </c>
      <c r="D776">
        <v>0.4219442170163633</v>
      </c>
      <c r="E776">
        <v>233.7803635751884</v>
      </c>
      <c r="F776">
        <v>15.64262215912542</v>
      </c>
      <c r="G776">
        <v>33901.27844726267</v>
      </c>
      <c r="H776">
        <v>0.39432965738624</v>
      </c>
      <c r="I776">
        <v>0.1879546812008813</v>
      </c>
      <c r="J776">
        <v>17.99486386093169</v>
      </c>
      <c r="K776">
        <v>2.852066183719138</v>
      </c>
      <c r="L776">
        <v>924.7292457572662</v>
      </c>
      <c r="M776">
        <v>405.0394189931448</v>
      </c>
      <c r="N776">
        <v>440.5868659101926</v>
      </c>
    </row>
    <row r="777" spans="1:14">
      <c r="A777">
        <v>775</v>
      </c>
      <c r="B777">
        <v>42.8521049322502</v>
      </c>
      <c r="C777">
        <v>2062.569929332423</v>
      </c>
      <c r="D777">
        <v>0.4219443124760539</v>
      </c>
      <c r="E777">
        <v>233.7799913859685</v>
      </c>
      <c r="F777">
        <v>15.64264962370266</v>
      </c>
      <c r="G777">
        <v>33901.27844726266</v>
      </c>
      <c r="H777">
        <v>0.3943296463151026</v>
      </c>
      <c r="I777">
        <v>0.187954595134918</v>
      </c>
      <c r="J777">
        <v>17.99486174005396</v>
      </c>
      <c r="K777">
        <v>2.852066183719138</v>
      </c>
      <c r="L777">
        <v>924.7292457572662</v>
      </c>
      <c r="M777">
        <v>405.0395084821697</v>
      </c>
      <c r="N777">
        <v>440.5871904276239</v>
      </c>
    </row>
    <row r="778" spans="1:14">
      <c r="A778">
        <v>776</v>
      </c>
      <c r="B778">
        <v>42.85206585760396</v>
      </c>
      <c r="C778">
        <v>2062.569442360118</v>
      </c>
      <c r="D778">
        <v>0.4219442664101321</v>
      </c>
      <c r="E778">
        <v>233.7799582281826</v>
      </c>
      <c r="F778">
        <v>15.64265331692967</v>
      </c>
      <c r="G778">
        <v>33901.27844726265</v>
      </c>
      <c r="H778">
        <v>0.3943296213885993</v>
      </c>
      <c r="I778">
        <v>0.1879545941791501</v>
      </c>
      <c r="J778">
        <v>17.9948594702511</v>
      </c>
      <c r="K778">
        <v>2.852066183719138</v>
      </c>
      <c r="L778">
        <v>924.7292457572662</v>
      </c>
      <c r="M778">
        <v>405.0395235216911</v>
      </c>
      <c r="N778">
        <v>440.5873520913099</v>
      </c>
    </row>
    <row r="779" spans="1:14">
      <c r="A779">
        <v>777</v>
      </c>
      <c r="B779">
        <v>42.85206146068689</v>
      </c>
      <c r="C779">
        <v>2062.568207533409</v>
      </c>
      <c r="D779">
        <v>0.4219443001811819</v>
      </c>
      <c r="E779">
        <v>233.7798307348042</v>
      </c>
      <c r="F779">
        <v>15.64266268193686</v>
      </c>
      <c r="G779">
        <v>33901.27844726265</v>
      </c>
      <c r="H779">
        <v>0.3943296181245655</v>
      </c>
      <c r="I779">
        <v>0.1879545654357946</v>
      </c>
      <c r="J779">
        <v>17.99485880542281</v>
      </c>
      <c r="K779">
        <v>2.852066183719138</v>
      </c>
      <c r="L779">
        <v>924.7292457572662</v>
      </c>
      <c r="M779">
        <v>405.0395531628448</v>
      </c>
      <c r="N779">
        <v>440.5874502931248</v>
      </c>
    </row>
    <row r="780" spans="1:14">
      <c r="A780">
        <v>778</v>
      </c>
      <c r="B780">
        <v>42.85204846431104</v>
      </c>
      <c r="C780">
        <v>2062.570623630669</v>
      </c>
      <c r="D780">
        <v>0.4219441982635207</v>
      </c>
      <c r="E780">
        <v>233.7800896112893</v>
      </c>
      <c r="F780">
        <v>15.64264435810639</v>
      </c>
      <c r="G780">
        <v>33901.27844726265</v>
      </c>
      <c r="H780">
        <v>0.3943296103523343</v>
      </c>
      <c r="I780">
        <v>0.1879546311458057</v>
      </c>
      <c r="J780">
        <v>17.99485896208046</v>
      </c>
      <c r="K780">
        <v>2.852066183719138</v>
      </c>
      <c r="L780">
        <v>924.7292457572662</v>
      </c>
      <c r="M780">
        <v>405.0394940271613</v>
      </c>
      <c r="N780">
        <v>440.5872933841678</v>
      </c>
    </row>
    <row r="781" spans="1:14">
      <c r="A781">
        <v>779</v>
      </c>
      <c r="B781">
        <v>42.85207765993505</v>
      </c>
      <c r="C781">
        <v>2062.571427180882</v>
      </c>
      <c r="D781">
        <v>0.4219442183961014</v>
      </c>
      <c r="E781">
        <v>233.7801605805871</v>
      </c>
      <c r="F781">
        <v>15.64263826394158</v>
      </c>
      <c r="G781">
        <v>33901.27844726266</v>
      </c>
      <c r="H781">
        <v>0.3943296292117609</v>
      </c>
      <c r="I781">
        <v>0.1879546420143455</v>
      </c>
      <c r="J781">
        <v>17.99486080717065</v>
      </c>
      <c r="K781">
        <v>2.852066183719138</v>
      </c>
      <c r="L781">
        <v>924.7292457572662</v>
      </c>
      <c r="M781">
        <v>405.0394728383538</v>
      </c>
      <c r="N781">
        <v>440.5871479611803</v>
      </c>
    </row>
    <row r="782" spans="1:14">
      <c r="A782">
        <v>780</v>
      </c>
      <c r="B782">
        <v>42.85203277102571</v>
      </c>
      <c r="C782">
        <v>2062.571241029402</v>
      </c>
      <c r="D782">
        <v>0.4219441521787463</v>
      </c>
      <c r="E782">
        <v>233.7801613125264</v>
      </c>
      <c r="F782">
        <v>15.64263967572325</v>
      </c>
      <c r="G782">
        <v>33901.27844726267</v>
      </c>
      <c r="H782">
        <v>0.3943296004240096</v>
      </c>
      <c r="I782">
        <v>0.1879546522156082</v>
      </c>
      <c r="J782">
        <v>17.99485834285676</v>
      </c>
      <c r="K782">
        <v>2.852066183719138</v>
      </c>
      <c r="L782">
        <v>924.7292457572662</v>
      </c>
      <c r="M782">
        <v>405.0394792763669</v>
      </c>
      <c r="N782">
        <v>440.5872857000387</v>
      </c>
    </row>
    <row r="783" spans="1:14">
      <c r="A783">
        <v>781</v>
      </c>
      <c r="B783">
        <v>42.85197980137529</v>
      </c>
      <c r="C783">
        <v>2062.570835364613</v>
      </c>
      <c r="D783">
        <v>0.4219440804647634</v>
      </c>
      <c r="E783">
        <v>233.7801427604733</v>
      </c>
      <c r="F783">
        <v>15.64264275230516</v>
      </c>
      <c r="G783">
        <v>33901.27844726266</v>
      </c>
      <c r="H783">
        <v>0.3943295664737598</v>
      </c>
      <c r="I783">
        <v>0.1879546590795229</v>
      </c>
      <c r="J783">
        <v>17.9948553674934</v>
      </c>
      <c r="K783">
        <v>2.852066183719138</v>
      </c>
      <c r="L783">
        <v>924.7292457572662</v>
      </c>
      <c r="M783">
        <v>405.0394918647802</v>
      </c>
      <c r="N783">
        <v>440.5874678060463</v>
      </c>
    </row>
    <row r="784" spans="1:14">
      <c r="A784">
        <v>782</v>
      </c>
      <c r="B784">
        <v>42.85201685408438</v>
      </c>
      <c r="C784">
        <v>2062.571701864874</v>
      </c>
      <c r="D784">
        <v>0.4219441112764939</v>
      </c>
      <c r="E784">
        <v>233.78021680512</v>
      </c>
      <c r="F784">
        <v>15.64263618072561</v>
      </c>
      <c r="G784">
        <v>33901.27844726267</v>
      </c>
      <c r="H784">
        <v>0.3943295904328487</v>
      </c>
      <c r="I784">
        <v>0.1879546686675073</v>
      </c>
      <c r="J784">
        <v>17.99485765729719</v>
      </c>
      <c r="K784">
        <v>2.852066183719138</v>
      </c>
      <c r="L784">
        <v>924.7292457572662</v>
      </c>
      <c r="M784">
        <v>405.0394690263431</v>
      </c>
      <c r="N784">
        <v>440.5872994132431</v>
      </c>
    </row>
    <row r="785" spans="1:14">
      <c r="A785">
        <v>783</v>
      </c>
      <c r="B785">
        <v>42.85204269275252</v>
      </c>
      <c r="C785">
        <v>2062.570820600164</v>
      </c>
      <c r="D785">
        <v>0.4219441826046428</v>
      </c>
      <c r="E785">
        <v>233.7801129083012</v>
      </c>
      <c r="F785">
        <v>15.64264286427949</v>
      </c>
      <c r="G785">
        <v>33901.27844726265</v>
      </c>
      <c r="H785">
        <v>0.3943296068074533</v>
      </c>
      <c r="I785">
        <v>0.1879546374543516</v>
      </c>
      <c r="J785">
        <v>17.9948587255631</v>
      </c>
      <c r="K785">
        <v>2.852066183719138</v>
      </c>
      <c r="L785">
        <v>924.7292457572662</v>
      </c>
      <c r="M785">
        <v>405.0394899346389</v>
      </c>
      <c r="N785">
        <v>440.5873010325956</v>
      </c>
    </row>
    <row r="786" spans="1:14">
      <c r="A786">
        <v>784</v>
      </c>
      <c r="B786">
        <v>42.85200581761972</v>
      </c>
      <c r="C786">
        <v>2062.572929692248</v>
      </c>
      <c r="D786">
        <v>0.4219440522449401</v>
      </c>
      <c r="E786">
        <v>233.7803503295388</v>
      </c>
      <c r="F786">
        <v>15.64262686883334</v>
      </c>
      <c r="G786">
        <v>33901.27844726266</v>
      </c>
      <c r="H786">
        <v>0.3943295836220307</v>
      </c>
      <c r="I786">
        <v>0.1879547037263231</v>
      </c>
      <c r="J786">
        <v>17.99485750225581</v>
      </c>
      <c r="K786">
        <v>2.852066183719138</v>
      </c>
      <c r="L786">
        <v>924.7292457572662</v>
      </c>
      <c r="M786">
        <v>405.0394389838033</v>
      </c>
      <c r="N786">
        <v>440.587230101859</v>
      </c>
    </row>
    <row r="787" spans="1:14">
      <c r="A787">
        <v>785</v>
      </c>
      <c r="B787">
        <v>42.85202080077708</v>
      </c>
      <c r="C787">
        <v>2062.573433165634</v>
      </c>
      <c r="D787">
        <v>0.4219440596801133</v>
      </c>
      <c r="E787">
        <v>233.7803963364947</v>
      </c>
      <c r="F787">
        <v>15.64262305047411</v>
      </c>
      <c r="G787">
        <v>33901.27844726267</v>
      </c>
      <c r="H787">
        <v>0.3943295933800675</v>
      </c>
      <c r="I787">
        <v>0.1879547112475676</v>
      </c>
      <c r="J787">
        <v>17.99485848079326</v>
      </c>
      <c r="K787">
        <v>2.852066183719138</v>
      </c>
      <c r="L787">
        <v>924.7292457572662</v>
      </c>
      <c r="M787">
        <v>405.039426185524</v>
      </c>
      <c r="N787">
        <v>440.5871523379305</v>
      </c>
    </row>
    <row r="788" spans="1:14">
      <c r="A788">
        <v>786</v>
      </c>
      <c r="B788">
        <v>42.85199589341765</v>
      </c>
      <c r="C788">
        <v>2062.575884385665</v>
      </c>
      <c r="D788">
        <v>0.421943937800566</v>
      </c>
      <c r="E788">
        <v>233.7806643942373</v>
      </c>
      <c r="F788">
        <v>15.64260446036489</v>
      </c>
      <c r="G788">
        <v>33901.27844726266</v>
      </c>
      <c r="H788">
        <v>0.3943295781460299</v>
      </c>
      <c r="I788">
        <v>0.1879547807673222</v>
      </c>
      <c r="J788">
        <v>17.99485801062042</v>
      </c>
      <c r="K788">
        <v>2.852066183719138</v>
      </c>
      <c r="L788">
        <v>924.7292457572662</v>
      </c>
      <c r="M788">
        <v>405.0393675916624</v>
      </c>
      <c r="N788">
        <v>440.5870366125253</v>
      </c>
    </row>
    <row r="789" spans="1:14">
      <c r="A789">
        <v>787</v>
      </c>
      <c r="B789">
        <v>42.85205457858522</v>
      </c>
      <c r="C789">
        <v>2062.575253441037</v>
      </c>
      <c r="D789">
        <v>0.4219440530937908</v>
      </c>
      <c r="E789">
        <v>233.7805716902393</v>
      </c>
      <c r="F789">
        <v>15.64260924545927</v>
      </c>
      <c r="G789">
        <v>33901.27844726266</v>
      </c>
      <c r="H789">
        <v>0.3943296154022869</v>
      </c>
      <c r="I789">
        <v>0.187954746532396</v>
      </c>
      <c r="J789">
        <v>17.99486093236274</v>
      </c>
      <c r="K789">
        <v>2.852066183719138</v>
      </c>
      <c r="L789">
        <v>924.7292457572662</v>
      </c>
      <c r="M789">
        <v>405.0393795969094</v>
      </c>
      <c r="N789">
        <v>440.5869128654309</v>
      </c>
    </row>
    <row r="790" spans="1:14">
      <c r="A790">
        <v>788</v>
      </c>
      <c r="B790">
        <v>42.85200317832152</v>
      </c>
      <c r="C790">
        <v>2062.571694827889</v>
      </c>
      <c r="D790">
        <v>0.4219440893128612</v>
      </c>
      <c r="E790">
        <v>233.7802221850666</v>
      </c>
      <c r="F790">
        <v>15.64263623409442</v>
      </c>
      <c r="G790">
        <v>33901.27844726267</v>
      </c>
      <c r="H790">
        <v>0.394329581640508</v>
      </c>
      <c r="I790">
        <v>0.1879546733219027</v>
      </c>
      <c r="J790">
        <v>17.99485692733517</v>
      </c>
      <c r="K790">
        <v>2.852066183719138</v>
      </c>
      <c r="L790">
        <v>924.7292457572662</v>
      </c>
      <c r="M790">
        <v>405.0394695047972</v>
      </c>
      <c r="N790">
        <v>440.5873348832172</v>
      </c>
    </row>
    <row r="791" spans="1:14">
      <c r="A791">
        <v>789</v>
      </c>
      <c r="B791">
        <v>42.85205029335831</v>
      </c>
      <c r="C791">
        <v>2062.574640197506</v>
      </c>
      <c r="D791">
        <v>0.4219440667169354</v>
      </c>
      <c r="E791">
        <v>233.7805093991647</v>
      </c>
      <c r="F791">
        <v>15.64261389631105</v>
      </c>
      <c r="G791">
        <v>33901.27844726267</v>
      </c>
      <c r="H791">
        <v>0.39432961251902</v>
      </c>
      <c r="I791">
        <v>0.1879547323803801</v>
      </c>
      <c r="J791">
        <v>17.99486048570169</v>
      </c>
      <c r="K791">
        <v>2.852066183719138</v>
      </c>
      <c r="L791">
        <v>924.7292457572662</v>
      </c>
      <c r="M791">
        <v>405.0393949136213</v>
      </c>
      <c r="N791">
        <v>440.5869730303803</v>
      </c>
    </row>
    <row r="792" spans="1:14">
      <c r="A792">
        <v>790</v>
      </c>
      <c r="B792">
        <v>42.85197651957156</v>
      </c>
      <c r="C792">
        <v>2062.574446664176</v>
      </c>
      <c r="D792">
        <v>0.4219439543753694</v>
      </c>
      <c r="E792">
        <v>233.7805224562044</v>
      </c>
      <c r="F792">
        <v>15.64261536407244</v>
      </c>
      <c r="G792">
        <v>33901.27844726266</v>
      </c>
      <c r="H792">
        <v>0.394329565311609</v>
      </c>
      <c r="I792">
        <v>0.1879547514208939</v>
      </c>
      <c r="J792">
        <v>17.9948564723726</v>
      </c>
      <c r="K792">
        <v>2.852066183719138</v>
      </c>
      <c r="L792">
        <v>924.7292457572662</v>
      </c>
      <c r="M792">
        <v>405.0394032354037</v>
      </c>
      <c r="N792">
        <v>440.5871965011431</v>
      </c>
    </row>
    <row r="793" spans="1:14">
      <c r="A793">
        <v>791</v>
      </c>
      <c r="B793">
        <v>42.85194026221997</v>
      </c>
      <c r="C793">
        <v>2062.575755950974</v>
      </c>
      <c r="D793">
        <v>0.4219438521390659</v>
      </c>
      <c r="E793">
        <v>233.7806759524224</v>
      </c>
      <c r="F793">
        <v>15.64260543441545</v>
      </c>
      <c r="G793">
        <v>33901.27844726266</v>
      </c>
      <c r="H793">
        <v>0.3943295424416351</v>
      </c>
      <c r="I793">
        <v>0.187954796400665</v>
      </c>
      <c r="J793">
        <v>17.99485499538043</v>
      </c>
      <c r="K793">
        <v>2.852066183719138</v>
      </c>
      <c r="L793">
        <v>924.7292457572662</v>
      </c>
      <c r="M793">
        <v>405.0393726940219</v>
      </c>
      <c r="N793">
        <v>440.5871953010012</v>
      </c>
    </row>
    <row r="794" spans="1:14">
      <c r="A794">
        <v>792</v>
      </c>
      <c r="B794">
        <v>42.85195015390064</v>
      </c>
      <c r="C794">
        <v>2062.573381577514</v>
      </c>
      <c r="D794">
        <v>0.4219439474280389</v>
      </c>
      <c r="E794">
        <v>233.7804227775747</v>
      </c>
      <c r="F794">
        <v>15.64262344172008</v>
      </c>
      <c r="G794">
        <v>33901.27844726265</v>
      </c>
      <c r="H794">
        <v>0.3943295481526876</v>
      </c>
      <c r="I794">
        <v>0.187954733312738</v>
      </c>
      <c r="J794">
        <v>17.99485468814571</v>
      </c>
      <c r="K794">
        <v>2.852066183719138</v>
      </c>
      <c r="L794">
        <v>924.7292457572662</v>
      </c>
      <c r="M794">
        <v>405.0394304614296</v>
      </c>
      <c r="N794">
        <v>440.5873514502612</v>
      </c>
    </row>
    <row r="795" spans="1:14">
      <c r="A795">
        <v>793</v>
      </c>
      <c r="B795">
        <v>42.85197875043765</v>
      </c>
      <c r="C795">
        <v>2062.573151668513</v>
      </c>
      <c r="D795">
        <v>0.4219440012634267</v>
      </c>
      <c r="E795">
        <v>233.7803858080591</v>
      </c>
      <c r="F795">
        <v>15.6426251853576</v>
      </c>
      <c r="G795">
        <v>33901.27844726267</v>
      </c>
      <c r="H795">
        <v>0.3943295664056046</v>
      </c>
      <c r="I795">
        <v>0.1879547180121784</v>
      </c>
      <c r="J795">
        <v>17.99485613533842</v>
      </c>
      <c r="K795">
        <v>2.852066183719138</v>
      </c>
      <c r="L795">
        <v>924.7292457572662</v>
      </c>
      <c r="M795">
        <v>405.039434919716</v>
      </c>
      <c r="N795">
        <v>440.5872908671563</v>
      </c>
    </row>
    <row r="796" spans="1:14">
      <c r="A796">
        <v>794</v>
      </c>
      <c r="B796">
        <v>42.85203234160301</v>
      </c>
      <c r="C796">
        <v>2062.576732312202</v>
      </c>
      <c r="D796">
        <v>0.4219439679210241</v>
      </c>
      <c r="E796">
        <v>233.7807366690448</v>
      </c>
      <c r="F796">
        <v>15.64259802968077</v>
      </c>
      <c r="G796">
        <v>33901.27844726266</v>
      </c>
      <c r="H796">
        <v>0.3943296015819702</v>
      </c>
      <c r="I796">
        <v>0.1879547908922768</v>
      </c>
      <c r="J796">
        <v>17.99486026016815</v>
      </c>
      <c r="K796">
        <v>2.852066183719138</v>
      </c>
      <c r="L796">
        <v>924.7292457572662</v>
      </c>
      <c r="M796">
        <v>405.0393445302769</v>
      </c>
      <c r="N796">
        <v>440.5868618518929</v>
      </c>
    </row>
    <row r="797" spans="1:14">
      <c r="A797">
        <v>795</v>
      </c>
      <c r="B797">
        <v>42.8519723506478</v>
      </c>
      <c r="C797">
        <v>2062.574167557164</v>
      </c>
      <c r="D797">
        <v>0.4219439567903841</v>
      </c>
      <c r="E797">
        <v>233.7804950411111</v>
      </c>
      <c r="F797">
        <v>15.64261748082718</v>
      </c>
      <c r="G797">
        <v>33901.27844726266</v>
      </c>
      <c r="H797">
        <v>0.3943295625070383</v>
      </c>
      <c r="I797">
        <v>0.1879547462006343</v>
      </c>
      <c r="J797">
        <v>17.99485615279905</v>
      </c>
      <c r="K797">
        <v>2.852066183719138</v>
      </c>
      <c r="L797">
        <v>924.7292457572662</v>
      </c>
      <c r="M797">
        <v>405.0394098711884</v>
      </c>
      <c r="N797">
        <v>440.5872249582098</v>
      </c>
    </row>
    <row r="798" spans="1:14">
      <c r="A798">
        <v>796</v>
      </c>
      <c r="B798">
        <v>42.85196912427485</v>
      </c>
      <c r="C798">
        <v>2062.573987236718</v>
      </c>
      <c r="D798">
        <v>0.4219439584361934</v>
      </c>
      <c r="E798">
        <v>233.7804778767596</v>
      </c>
      <c r="F798">
        <v>15.64261884838237</v>
      </c>
      <c r="G798">
        <v>33901.27844726267</v>
      </c>
      <c r="H798">
        <v>0.3943295606612229</v>
      </c>
      <c r="I798">
        <v>0.1879547408064474</v>
      </c>
      <c r="J798">
        <v>17.99485590682928</v>
      </c>
      <c r="K798">
        <v>2.852066183719138</v>
      </c>
      <c r="L798">
        <v>924.7292457572662</v>
      </c>
      <c r="M798">
        <v>405.0394161322268</v>
      </c>
      <c r="N798">
        <v>440.5872675336906</v>
      </c>
    </row>
    <row r="799" spans="1:14">
      <c r="A799">
        <v>797</v>
      </c>
      <c r="B799">
        <v>42.85198513139891</v>
      </c>
      <c r="C799">
        <v>2062.574655607205</v>
      </c>
      <c r="D799">
        <v>0.4219439616479237</v>
      </c>
      <c r="E799">
        <v>233.7805405787207</v>
      </c>
      <c r="F799">
        <v>15.64261377944353</v>
      </c>
      <c r="G799">
        <v>33901.27844726265</v>
      </c>
      <c r="H799">
        <v>0.3943295709936602</v>
      </c>
      <c r="I799">
        <v>0.1879547530006737</v>
      </c>
      <c r="J799">
        <v>17.99485700105571</v>
      </c>
      <c r="K799">
        <v>2.852066183719138</v>
      </c>
      <c r="L799">
        <v>924.7292457572662</v>
      </c>
      <c r="M799">
        <v>405.039398490242</v>
      </c>
      <c r="N799">
        <v>440.5871650427331</v>
      </c>
    </row>
    <row r="800" spans="1:14">
      <c r="A800">
        <v>798</v>
      </c>
      <c r="B800">
        <v>42.85198171676753</v>
      </c>
      <c r="C800">
        <v>2062.573297633357</v>
      </c>
      <c r="D800">
        <v>0.4219440018815956</v>
      </c>
      <c r="E800">
        <v>233.7803999892831</v>
      </c>
      <c r="F800">
        <v>15.64262407835531</v>
      </c>
      <c r="G800">
        <v>33901.27844726265</v>
      </c>
      <c r="H800">
        <v>0.3943295685794224</v>
      </c>
      <c r="I800">
        <v>0.1879547190451938</v>
      </c>
      <c r="J800">
        <v>17.99485633602863</v>
      </c>
      <c r="K800">
        <v>2.852066183719138</v>
      </c>
      <c r="L800">
        <v>924.7292457572662</v>
      </c>
      <c r="M800">
        <v>405.0394326898763</v>
      </c>
      <c r="N800">
        <v>440.587288413338</v>
      </c>
    </row>
    <row r="801" spans="1:14">
      <c r="A801">
        <v>799</v>
      </c>
      <c r="B801">
        <v>42.8519506504198</v>
      </c>
      <c r="C801">
        <v>2062.573957394719</v>
      </c>
      <c r="D801">
        <v>0.4219439295486923</v>
      </c>
      <c r="E801">
        <v>233.7804830590671</v>
      </c>
      <c r="F801">
        <v>15.64261907470492</v>
      </c>
      <c r="G801">
        <v>33901.27844726265</v>
      </c>
      <c r="H801">
        <v>0.3943295487903655</v>
      </c>
      <c r="I801">
        <v>0.1879547463684457</v>
      </c>
      <c r="J801">
        <v>17.99485490813169</v>
      </c>
      <c r="K801">
        <v>2.852066183719138</v>
      </c>
      <c r="L801">
        <v>924.7292457572662</v>
      </c>
      <c r="M801">
        <v>405.0394174763976</v>
      </c>
      <c r="N801">
        <v>440.5873183158973</v>
      </c>
    </row>
    <row r="802" spans="1:14">
      <c r="A802">
        <v>800</v>
      </c>
      <c r="B802">
        <v>42.85192203614723</v>
      </c>
      <c r="C802">
        <v>2062.57049027345</v>
      </c>
      <c r="D802">
        <v>0.4219439997037662</v>
      </c>
      <c r="E802">
        <v>233.7801329356848</v>
      </c>
      <c r="F802">
        <v>15.64264536949464</v>
      </c>
      <c r="G802">
        <v>33901.27844726266</v>
      </c>
      <c r="H802">
        <v>0.3943295297226896</v>
      </c>
      <c r="I802">
        <v>0.1879546673736621</v>
      </c>
      <c r="J802">
        <v>17.99485215276646</v>
      </c>
      <c r="K802">
        <v>2.852066183719138</v>
      </c>
      <c r="L802">
        <v>924.7292457572662</v>
      </c>
      <c r="M802">
        <v>405.0395046563171</v>
      </c>
      <c r="N802">
        <v>440.5876766663766</v>
      </c>
    </row>
    <row r="803" spans="1:14">
      <c r="A803">
        <v>801</v>
      </c>
      <c r="B803">
        <v>42.85197852704335</v>
      </c>
      <c r="C803">
        <v>2062.574701374273</v>
      </c>
      <c r="D803">
        <v>0.4219439496177533</v>
      </c>
      <c r="E803">
        <v>233.7805484010393</v>
      </c>
      <c r="F803">
        <v>15.64261343234504</v>
      </c>
      <c r="G803">
        <v>33901.27844726267</v>
      </c>
      <c r="H803">
        <v>0.394329566825677</v>
      </c>
      <c r="I803">
        <v>0.1879547559857393</v>
      </c>
      <c r="J803">
        <v>17.99485666272942</v>
      </c>
      <c r="K803">
        <v>2.852066183719138</v>
      </c>
      <c r="L803">
        <v>924.7292457572662</v>
      </c>
      <c r="M803">
        <v>405.0393979641418</v>
      </c>
      <c r="N803">
        <v>440.5871834446805</v>
      </c>
    </row>
    <row r="804" spans="1:14">
      <c r="A804">
        <v>802</v>
      </c>
      <c r="B804">
        <v>42.85201970419892</v>
      </c>
      <c r="C804">
        <v>2062.574825037521</v>
      </c>
      <c r="D804">
        <v>0.4219440120696</v>
      </c>
      <c r="E804">
        <v>233.7805428400819</v>
      </c>
      <c r="F804">
        <v>15.64261249448021</v>
      </c>
      <c r="G804">
        <v>33901.27844726267</v>
      </c>
      <c r="H804">
        <v>0.3943295932661918</v>
      </c>
      <c r="I804">
        <v>0.1879547451230767</v>
      </c>
      <c r="J804">
        <v>17.99485890522142</v>
      </c>
      <c r="K804">
        <v>2.852066183719138</v>
      </c>
      <c r="L804">
        <v>924.7292457572662</v>
      </c>
      <c r="M804">
        <v>405.0393934948322</v>
      </c>
      <c r="N804">
        <v>440.587064034281</v>
      </c>
    </row>
    <row r="805" spans="1:14">
      <c r="A805">
        <v>803</v>
      </c>
      <c r="B805">
        <v>42.85194233796712</v>
      </c>
      <c r="C805">
        <v>2062.574058883595</v>
      </c>
      <c r="D805">
        <v>0.4219439129783824</v>
      </c>
      <c r="E805">
        <v>233.7804975009422</v>
      </c>
      <c r="F805">
        <v>15.64261830501047</v>
      </c>
      <c r="G805">
        <v>33901.27844726265</v>
      </c>
      <c r="H805">
        <v>0.3943295435927021</v>
      </c>
      <c r="I805">
        <v>0.1879547511130019</v>
      </c>
      <c r="J805">
        <v>17.99485450125347</v>
      </c>
      <c r="K805">
        <v>2.852066183719138</v>
      </c>
      <c r="L805">
        <v>924.7292457572662</v>
      </c>
      <c r="M805">
        <v>405.0394158320852</v>
      </c>
      <c r="N805">
        <v>440.5873401466167</v>
      </c>
    </row>
    <row r="806" spans="1:14">
      <c r="A806">
        <v>804</v>
      </c>
      <c r="B806">
        <v>42.85187161630856</v>
      </c>
      <c r="C806">
        <v>2062.572787779614</v>
      </c>
      <c r="D806">
        <v>0.4219438416559664</v>
      </c>
      <c r="E806">
        <v>233.7803963461921</v>
      </c>
      <c r="F806">
        <v>15.64262794510391</v>
      </c>
      <c r="G806">
        <v>33901.27844726265</v>
      </c>
      <c r="H806">
        <v>0.3943294980727997</v>
      </c>
      <c r="I806">
        <v>0.1879547417925907</v>
      </c>
      <c r="J806">
        <v>17.99485026677764</v>
      </c>
      <c r="K806">
        <v>2.852066183719138</v>
      </c>
      <c r="L806">
        <v>924.7292457572662</v>
      </c>
      <c r="M806">
        <v>405.0394506212419</v>
      </c>
      <c r="N806">
        <v>440.5876397625772</v>
      </c>
    </row>
    <row r="807" spans="1:14">
      <c r="A807">
        <v>805</v>
      </c>
      <c r="B807">
        <v>42.85199483811484</v>
      </c>
      <c r="C807">
        <v>2062.573341009469</v>
      </c>
      <c r="D807">
        <v>0.4219440217054758</v>
      </c>
      <c r="E807">
        <v>233.7803986529785</v>
      </c>
      <c r="F807">
        <v>15.64262374938945</v>
      </c>
      <c r="G807">
        <v>33901.27844726267</v>
      </c>
      <c r="H807">
        <v>0.3943295770196869</v>
      </c>
      <c r="I807">
        <v>0.1879547155614311</v>
      </c>
      <c r="J807">
        <v>17.99485705163679</v>
      </c>
      <c r="K807">
        <v>2.852066183719138</v>
      </c>
      <c r="L807">
        <v>924.7292457572662</v>
      </c>
      <c r="M807">
        <v>405.0394312788754</v>
      </c>
      <c r="N807">
        <v>440.5872513659591</v>
      </c>
    </row>
    <row r="808" spans="1:14">
      <c r="A808">
        <v>806</v>
      </c>
      <c r="B808">
        <v>42.8519664473336</v>
      </c>
      <c r="C808">
        <v>2062.571808105631</v>
      </c>
      <c r="D808">
        <v>0.4219440273779021</v>
      </c>
      <c r="E808">
        <v>233.7802509797817</v>
      </c>
      <c r="F808">
        <v>15.64263537499099</v>
      </c>
      <c r="G808">
        <v>33901.27844726265</v>
      </c>
      <c r="H808">
        <v>0.3943295585022715</v>
      </c>
      <c r="I808">
        <v>0.1879546857671551</v>
      </c>
      <c r="J808">
        <v>17.99485498758258</v>
      </c>
      <c r="K808">
        <v>2.852066183719138</v>
      </c>
      <c r="L808">
        <v>924.7292457572662</v>
      </c>
      <c r="M808">
        <v>405.0394705738353</v>
      </c>
      <c r="N808">
        <v>440.5874531131432</v>
      </c>
    </row>
    <row r="809" spans="1:14">
      <c r="A809">
        <v>807</v>
      </c>
      <c r="B809">
        <v>42.85203965901476</v>
      </c>
      <c r="C809">
        <v>2062.576656129972</v>
      </c>
      <c r="D809">
        <v>0.4219439827958602</v>
      </c>
      <c r="E809">
        <v>233.7807255488557</v>
      </c>
      <c r="F809">
        <v>15.64259860744743</v>
      </c>
      <c r="G809">
        <v>33901.27844726266</v>
      </c>
      <c r="H809">
        <v>0.3943296064382208</v>
      </c>
      <c r="I809">
        <v>0.1879547853073908</v>
      </c>
      <c r="J809">
        <v>17.99486062268911</v>
      </c>
      <c r="K809">
        <v>2.852066183719138</v>
      </c>
      <c r="L809">
        <v>924.7292457572662</v>
      </c>
      <c r="M809">
        <v>405.0393471804632</v>
      </c>
      <c r="N809">
        <v>440.5868613982324</v>
      </c>
    </row>
    <row r="810" spans="1:14">
      <c r="A810">
        <v>808</v>
      </c>
      <c r="B810">
        <v>42.85199925882714</v>
      </c>
      <c r="C810">
        <v>2062.575040681758</v>
      </c>
      <c r="D810">
        <v>0.4219439716862267</v>
      </c>
      <c r="E810">
        <v>233.7805745773285</v>
      </c>
      <c r="F810">
        <v>15.64261085902979</v>
      </c>
      <c r="G810">
        <v>33901.27844726266</v>
      </c>
      <c r="H810">
        <v>0.3943295801850353</v>
      </c>
      <c r="I810">
        <v>0.1879547577513434</v>
      </c>
      <c r="J810">
        <v>17.99485789118176</v>
      </c>
      <c r="K810">
        <v>2.852066183719138</v>
      </c>
      <c r="L810">
        <v>924.7292457572662</v>
      </c>
      <c r="M810">
        <v>405.0393886918017</v>
      </c>
      <c r="N810">
        <v>440.5870993632531</v>
      </c>
    </row>
    <row r="811" spans="1:14">
      <c r="A811">
        <v>809</v>
      </c>
      <c r="B811">
        <v>42.85196409004168</v>
      </c>
      <c r="C811">
        <v>2062.57450546596</v>
      </c>
      <c r="D811">
        <v>0.4219439329724313</v>
      </c>
      <c r="E811">
        <v>233.7805344217893</v>
      </c>
      <c r="F811">
        <v>15.64261491811828</v>
      </c>
      <c r="G811">
        <v>33901.27844726265</v>
      </c>
      <c r="H811">
        <v>0.394329557565303</v>
      </c>
      <c r="I811">
        <v>0.1879547555914229</v>
      </c>
      <c r="J811">
        <v>17.99485582060762</v>
      </c>
      <c r="K811">
        <v>2.852066183719138</v>
      </c>
      <c r="L811">
        <v>924.7292457572662</v>
      </c>
      <c r="M811">
        <v>405.039403589378</v>
      </c>
      <c r="N811">
        <v>440.5872407333661</v>
      </c>
    </row>
    <row r="812" spans="1:14">
      <c r="A812">
        <v>810</v>
      </c>
      <c r="B812">
        <v>42.85195983447674</v>
      </c>
      <c r="C812">
        <v>2062.574756972616</v>
      </c>
      <c r="D812">
        <v>0.4219439178854979</v>
      </c>
      <c r="E812">
        <v>233.7805627443258</v>
      </c>
      <c r="F812">
        <v>15.64261301068595</v>
      </c>
      <c r="G812">
        <v>33901.27844726265</v>
      </c>
      <c r="H812">
        <v>0.3943295549672041</v>
      </c>
      <c r="I812">
        <v>0.1879547629104998</v>
      </c>
      <c r="J812">
        <v>17.99485567951658</v>
      </c>
      <c r="K812">
        <v>2.852066183719138</v>
      </c>
      <c r="L812">
        <v>924.7292457572662</v>
      </c>
      <c r="M812">
        <v>405.0393979836084</v>
      </c>
      <c r="N812">
        <v>440.5872374021567</v>
      </c>
    </row>
    <row r="813" spans="1:14">
      <c r="A813">
        <v>811</v>
      </c>
      <c r="B813">
        <v>42.85196210345225</v>
      </c>
      <c r="C813">
        <v>2062.574634140889</v>
      </c>
      <c r="D813">
        <v>0.4219439256771183</v>
      </c>
      <c r="E813">
        <v>233.7805488620326</v>
      </c>
      <c r="F813">
        <v>15.64261394224457</v>
      </c>
      <c r="G813">
        <v>33901.27844726266</v>
      </c>
      <c r="H813">
        <v>0.394329556399306</v>
      </c>
      <c r="I813">
        <v>0.1879547589987569</v>
      </c>
      <c r="J813">
        <v>17.99485575778432</v>
      </c>
      <c r="K813">
        <v>2.852066183719138</v>
      </c>
      <c r="L813">
        <v>924.7292457572662</v>
      </c>
      <c r="M813">
        <v>405.0394009550115</v>
      </c>
      <c r="N813">
        <v>440.5872414457645</v>
      </c>
    </row>
    <row r="814" spans="1:14">
      <c r="A814">
        <v>812</v>
      </c>
      <c r="B814">
        <v>42.85194538722025</v>
      </c>
      <c r="C814">
        <v>2062.573563472264</v>
      </c>
      <c r="D814">
        <v>0.4219439344485352</v>
      </c>
      <c r="E814">
        <v>233.78044423867</v>
      </c>
      <c r="F814">
        <v>15.64262206222451</v>
      </c>
      <c r="G814">
        <v>33901.27844726265</v>
      </c>
      <c r="H814">
        <v>0.3943295454027179</v>
      </c>
      <c r="I814">
        <v>0.1879547376378215</v>
      </c>
      <c r="J814">
        <v>17.99485448668674</v>
      </c>
      <c r="K814">
        <v>2.852066183719138</v>
      </c>
      <c r="L814">
        <v>924.7292457572662</v>
      </c>
      <c r="M814">
        <v>405.0394278366377</v>
      </c>
      <c r="N814">
        <v>440.5873691611994</v>
      </c>
    </row>
    <row r="815" spans="1:14">
      <c r="A815">
        <v>813</v>
      </c>
      <c r="B815">
        <v>42.85194053673427</v>
      </c>
      <c r="C815">
        <v>2062.572925066196</v>
      </c>
      <c r="D815">
        <v>0.4219439479816143</v>
      </c>
      <c r="E815">
        <v>233.7803795616908</v>
      </c>
      <c r="F815">
        <v>15.64262690391749</v>
      </c>
      <c r="G815">
        <v>33901.27844726267</v>
      </c>
      <c r="H815">
        <v>0.394329542140599</v>
      </c>
      <c r="I815">
        <v>0.1879547230922911</v>
      </c>
      <c r="J815">
        <v>17.99485400252922</v>
      </c>
      <c r="K815">
        <v>2.852066183719138</v>
      </c>
      <c r="L815">
        <v>924.7292457572662</v>
      </c>
      <c r="M815">
        <v>405.0394437483879</v>
      </c>
      <c r="N815">
        <v>440.5874325943514</v>
      </c>
    </row>
    <row r="816" spans="1:14">
      <c r="A816">
        <v>814</v>
      </c>
      <c r="B816">
        <v>42.85190549460096</v>
      </c>
      <c r="C816">
        <v>2062.573138223668</v>
      </c>
      <c r="D816">
        <v>0.4219438843525325</v>
      </c>
      <c r="E816">
        <v>233.780417694216</v>
      </c>
      <c r="F816">
        <v>15.64262528732376</v>
      </c>
      <c r="G816">
        <v>33901.27844726267</v>
      </c>
      <c r="H816">
        <v>0.3943295197790127</v>
      </c>
      <c r="I816">
        <v>0.1879547399865946</v>
      </c>
      <c r="J816">
        <v>17.99485220495121</v>
      </c>
      <c r="K816">
        <v>2.852066183719138</v>
      </c>
      <c r="L816">
        <v>924.7292457572662</v>
      </c>
      <c r="M816">
        <v>405.0394400757253</v>
      </c>
      <c r="N816">
        <v>440.5875135800828</v>
      </c>
    </row>
    <row r="817" spans="1:14">
      <c r="A817">
        <v>815</v>
      </c>
      <c r="B817">
        <v>42.85195779002341</v>
      </c>
      <c r="C817">
        <v>2062.573149052602</v>
      </c>
      <c r="D817">
        <v>0.4219439683021077</v>
      </c>
      <c r="E817">
        <v>233.7803952359529</v>
      </c>
      <c r="F817">
        <v>15.64262520519675</v>
      </c>
      <c r="G817">
        <v>33901.27844726265</v>
      </c>
      <c r="H817">
        <v>0.3943295532333854</v>
      </c>
      <c r="I817">
        <v>0.1879547230979308</v>
      </c>
      <c r="J817">
        <v>17.99485500354362</v>
      </c>
      <c r="K817">
        <v>2.852066183719138</v>
      </c>
      <c r="L817">
        <v>924.7292457572662</v>
      </c>
      <c r="M817">
        <v>405.0394374613169</v>
      </c>
      <c r="N817">
        <v>440.5873669171527</v>
      </c>
    </row>
    <row r="818" spans="1:14">
      <c r="A818">
        <v>816</v>
      </c>
      <c r="B818">
        <v>42.85192922942698</v>
      </c>
      <c r="C818">
        <v>2062.575003777438</v>
      </c>
      <c r="D818">
        <v>0.4219438603013511</v>
      </c>
      <c r="E818">
        <v>233.7806024095191</v>
      </c>
      <c r="F818">
        <v>15.6426111389129</v>
      </c>
      <c r="G818">
        <v>33901.27844726267</v>
      </c>
      <c r="H818">
        <v>0.3943295354485917</v>
      </c>
      <c r="I818">
        <v>0.1879547791712031</v>
      </c>
      <c r="J818">
        <v>17.99485412956611</v>
      </c>
      <c r="K818">
        <v>2.852066183719138</v>
      </c>
      <c r="L818">
        <v>924.7292457572662</v>
      </c>
      <c r="M818">
        <v>405.0393933136779</v>
      </c>
      <c r="N818">
        <v>440.5873034228682</v>
      </c>
    </row>
    <row r="819" spans="1:14">
      <c r="A819">
        <v>817</v>
      </c>
      <c r="B819">
        <v>42.85194299329587</v>
      </c>
      <c r="C819">
        <v>2062.573928311156</v>
      </c>
      <c r="D819">
        <v>0.4219439183399006</v>
      </c>
      <c r="E819">
        <v>233.780483516552</v>
      </c>
      <c r="F819">
        <v>15.64261929527549</v>
      </c>
      <c r="G819">
        <v>33901.27844726267</v>
      </c>
      <c r="H819">
        <v>0.394329543947003</v>
      </c>
      <c r="I819">
        <v>0.1879547477527775</v>
      </c>
      <c r="J819">
        <v>17.99485448763796</v>
      </c>
      <c r="K819">
        <v>2.852066183719138</v>
      </c>
      <c r="L819">
        <v>924.7292457572662</v>
      </c>
      <c r="M819">
        <v>405.0394188805453</v>
      </c>
      <c r="N819">
        <v>440.587346167817</v>
      </c>
    </row>
    <row r="820" spans="1:14">
      <c r="A820">
        <v>818</v>
      </c>
      <c r="B820">
        <v>42.85194973160989</v>
      </c>
      <c r="C820">
        <v>2062.573200706717</v>
      </c>
      <c r="D820">
        <v>0.421943953283029</v>
      </c>
      <c r="E820">
        <v>233.7804041850826</v>
      </c>
      <c r="F820">
        <v>15.64262481345019</v>
      </c>
      <c r="G820">
        <v>33901.27844726267</v>
      </c>
      <c r="H820">
        <v>0.3943295479922453</v>
      </c>
      <c r="I820">
        <v>0.1879547277476732</v>
      </c>
      <c r="J820">
        <v>17.99485459449309</v>
      </c>
      <c r="K820">
        <v>2.852066183719138</v>
      </c>
      <c r="L820">
        <v>924.7292457572662</v>
      </c>
      <c r="M820">
        <v>405.039435933301</v>
      </c>
      <c r="N820">
        <v>440.5873780840361</v>
      </c>
    </row>
    <row r="821" spans="1:14">
      <c r="A821">
        <v>819</v>
      </c>
      <c r="B821">
        <v>42.85194193178555</v>
      </c>
      <c r="C821">
        <v>2062.572565848538</v>
      </c>
      <c r="D821">
        <v>0.4219439619773425</v>
      </c>
      <c r="E821">
        <v>233.7803412228995</v>
      </c>
      <c r="F821">
        <v>15.64262962823754</v>
      </c>
      <c r="G821">
        <v>33901.27844726267</v>
      </c>
      <c r="H821">
        <v>0.3943295428539202</v>
      </c>
      <c r="I821">
        <v>0.1879547141795465</v>
      </c>
      <c r="J821">
        <v>17.99485395268161</v>
      </c>
      <c r="K821">
        <v>2.852066183719138</v>
      </c>
      <c r="L821">
        <v>924.7292457572662</v>
      </c>
      <c r="M821">
        <v>405.039451962432</v>
      </c>
      <c r="N821">
        <v>440.5874500985377</v>
      </c>
    </row>
    <row r="822" spans="1:14">
      <c r="A822">
        <v>820</v>
      </c>
      <c r="B822">
        <v>42.8519785615149</v>
      </c>
      <c r="C822">
        <v>2062.572958998193</v>
      </c>
      <c r="D822">
        <v>0.4219440078676725</v>
      </c>
      <c r="E822">
        <v>233.7803658665317</v>
      </c>
      <c r="F822">
        <v>15.64262664657602</v>
      </c>
      <c r="G822">
        <v>33901.27844726267</v>
      </c>
      <c r="H822">
        <v>0.3943295663858702</v>
      </c>
      <c r="I822">
        <v>0.1879547121213473</v>
      </c>
      <c r="J822">
        <v>17.99485605017374</v>
      </c>
      <c r="K822">
        <v>2.852066183719138</v>
      </c>
      <c r="L822">
        <v>924.7292457572662</v>
      </c>
      <c r="M822">
        <v>405.0394406269008</v>
      </c>
      <c r="N822">
        <v>440.5873172341016</v>
      </c>
    </row>
    <row r="823" spans="1:14">
      <c r="A823">
        <v>821</v>
      </c>
      <c r="B823">
        <v>42.85198817405231</v>
      </c>
      <c r="C823">
        <v>2062.573434029307</v>
      </c>
      <c r="D823">
        <v>0.421944007488835</v>
      </c>
      <c r="E823">
        <v>233.780411286833</v>
      </c>
      <c r="F823">
        <v>15.64262304392398</v>
      </c>
      <c r="G823">
        <v>33901.27844726266</v>
      </c>
      <c r="H823">
        <v>0.3943295726586357</v>
      </c>
      <c r="I823">
        <v>0.1879547209445817</v>
      </c>
      <c r="J823">
        <v>17.99485673142829</v>
      </c>
      <c r="K823">
        <v>2.852066183719138</v>
      </c>
      <c r="L823">
        <v>924.7292457572662</v>
      </c>
      <c r="M823">
        <v>405.0394285433291</v>
      </c>
      <c r="N823">
        <v>440.5872536735603</v>
      </c>
    </row>
    <row r="824" spans="1:14">
      <c r="A824">
        <v>822</v>
      </c>
      <c r="B824">
        <v>42.85196774314704</v>
      </c>
      <c r="C824">
        <v>2062.570954573998</v>
      </c>
      <c r="D824">
        <v>0.4219440576531655</v>
      </c>
      <c r="E824">
        <v>233.7801608766712</v>
      </c>
      <c r="F824">
        <v>15.64264184821514</v>
      </c>
      <c r="G824">
        <v>33901.27844726267</v>
      </c>
      <c r="H824">
        <v>0.3943295590084356</v>
      </c>
      <c r="I824">
        <v>0.1879546645970569</v>
      </c>
      <c r="J824">
        <v>17.99485476071098</v>
      </c>
      <c r="K824">
        <v>2.852066183719138</v>
      </c>
      <c r="L824">
        <v>924.7292457572662</v>
      </c>
      <c r="M824">
        <v>405.0394907571781</v>
      </c>
      <c r="N824">
        <v>440.5875076697852</v>
      </c>
    </row>
    <row r="825" spans="1:14">
      <c r="A825">
        <v>823</v>
      </c>
      <c r="B825">
        <v>42.85199421124853</v>
      </c>
      <c r="C825">
        <v>2062.571260561735</v>
      </c>
      <c r="D825">
        <v>0.4219440901321909</v>
      </c>
      <c r="E825">
        <v>233.7801809971926</v>
      </c>
      <c r="F825">
        <v>15.6426395275891</v>
      </c>
      <c r="G825">
        <v>33901.27844726266</v>
      </c>
      <c r="H825">
        <v>0.3943295760298849</v>
      </c>
      <c r="I825">
        <v>0.187954663548918</v>
      </c>
      <c r="J825">
        <v>17.99485628287694</v>
      </c>
      <c r="K825">
        <v>2.852066183719138</v>
      </c>
      <c r="L825">
        <v>924.7292457572662</v>
      </c>
      <c r="M825">
        <v>405.0394821317566</v>
      </c>
      <c r="N825">
        <v>440.5874110201935</v>
      </c>
    </row>
    <row r="826" spans="1:14">
      <c r="A826">
        <v>824</v>
      </c>
      <c r="B826">
        <v>42.85197336170481</v>
      </c>
      <c r="C826">
        <v>2062.571034283113</v>
      </c>
      <c r="D826">
        <v>0.4219440641681212</v>
      </c>
      <c r="E826">
        <v>233.7801667306534</v>
      </c>
      <c r="F826">
        <v>15.64264124369722</v>
      </c>
      <c r="G826">
        <v>33901.27844726267</v>
      </c>
      <c r="H826">
        <v>0.3943295626618193</v>
      </c>
      <c r="I826">
        <v>0.1879546644829035</v>
      </c>
      <c r="J826">
        <v>17.99485508771815</v>
      </c>
      <c r="K826">
        <v>2.852066183719138</v>
      </c>
      <c r="L826">
        <v>924.7292457572662</v>
      </c>
      <c r="M826">
        <v>405.0394887987187</v>
      </c>
      <c r="N826">
        <v>440.587488742638</v>
      </c>
    </row>
    <row r="827" spans="1:14">
      <c r="A827">
        <v>825</v>
      </c>
      <c r="B827">
        <v>42.85194186105659</v>
      </c>
      <c r="C827">
        <v>2062.570358081855</v>
      </c>
      <c r="D827">
        <v>0.4219440359847433</v>
      </c>
      <c r="E827">
        <v>233.7801101228778</v>
      </c>
      <c r="F827">
        <v>15.64264637204285</v>
      </c>
      <c r="G827">
        <v>33901.27844726265</v>
      </c>
      <c r="H827">
        <v>0.3943295423198277</v>
      </c>
      <c r="I827">
        <v>0.1879546577846857</v>
      </c>
      <c r="J827">
        <v>17.99485316303147</v>
      </c>
      <c r="K827">
        <v>2.852066183719138</v>
      </c>
      <c r="L827">
        <v>924.7292457572662</v>
      </c>
      <c r="M827">
        <v>405.0395067946712</v>
      </c>
      <c r="N827">
        <v>440.5876281758982</v>
      </c>
    </row>
    <row r="828" spans="1:14">
      <c r="A828">
        <v>826</v>
      </c>
      <c r="B828">
        <v>42.85196070724743</v>
      </c>
      <c r="C828">
        <v>2062.570800986593</v>
      </c>
      <c r="D828">
        <v>0.4219440516454986</v>
      </c>
      <c r="E828">
        <v>233.7801480281095</v>
      </c>
      <c r="F828">
        <v>15.64264301302982</v>
      </c>
      <c r="G828">
        <v>33901.27844726267</v>
      </c>
      <c r="H828">
        <v>0.3943295545357787</v>
      </c>
      <c r="I828">
        <v>0.187954662559621</v>
      </c>
      <c r="J828">
        <v>17.99485432883641</v>
      </c>
      <c r="K828">
        <v>2.852066183719138</v>
      </c>
      <c r="L828">
        <v>924.7292457572662</v>
      </c>
      <c r="M828">
        <v>405.0394952600057</v>
      </c>
      <c r="N828">
        <v>440.5875442218962</v>
      </c>
    </row>
    <row r="829" spans="1:14">
      <c r="A829">
        <v>827</v>
      </c>
      <c r="B829">
        <v>42.85196574431109</v>
      </c>
      <c r="C829">
        <v>2062.571016769856</v>
      </c>
      <c r="D829">
        <v>0.4219440525321443</v>
      </c>
      <c r="E829">
        <v>233.780168350482</v>
      </c>
      <c r="F829">
        <v>15.64264137651863</v>
      </c>
      <c r="G829">
        <v>33901.27844726267</v>
      </c>
      <c r="H829">
        <v>0.3943295578057328</v>
      </c>
      <c r="I829">
        <v>0.187954666403379</v>
      </c>
      <c r="J829">
        <v>17.9948546748912</v>
      </c>
      <c r="K829">
        <v>2.852066183719138</v>
      </c>
      <c r="L829">
        <v>924.7292457572662</v>
      </c>
      <c r="M829">
        <v>405.0394896916584</v>
      </c>
      <c r="N829">
        <v>440.5875130111772</v>
      </c>
    </row>
    <row r="830" spans="1:14">
      <c r="A830">
        <v>828</v>
      </c>
      <c r="B830">
        <v>42.85196655960683</v>
      </c>
      <c r="C830">
        <v>2062.571484207696</v>
      </c>
      <c r="D830">
        <v>0.4219440380055646</v>
      </c>
      <c r="E830">
        <v>233.780216876418</v>
      </c>
      <c r="F830">
        <v>15.64263783144757</v>
      </c>
      <c r="G830">
        <v>33901.27844726265</v>
      </c>
      <c r="H830">
        <v>0.3943295583733375</v>
      </c>
      <c r="I830">
        <v>0.1879546784335281</v>
      </c>
      <c r="J830">
        <v>17.99485488430812</v>
      </c>
      <c r="K830">
        <v>2.852066183719138</v>
      </c>
      <c r="L830">
        <v>924.7292457572662</v>
      </c>
      <c r="M830">
        <v>405.0394777379407</v>
      </c>
      <c r="N830">
        <v>440.5874689362859</v>
      </c>
    </row>
    <row r="831" spans="1:14">
      <c r="A831">
        <v>829</v>
      </c>
      <c r="B831">
        <v>42.85200435990512</v>
      </c>
      <c r="C831">
        <v>2062.570959260056</v>
      </c>
      <c r="D831">
        <v>0.4219441165785183</v>
      </c>
      <c r="E831">
        <v>233.7801448615194</v>
      </c>
      <c r="F831">
        <v>15.64264181267583</v>
      </c>
      <c r="G831">
        <v>33901.27844726265</v>
      </c>
      <c r="H831">
        <v>0.3943295824527321</v>
      </c>
      <c r="I831">
        <v>0.1879546525797889</v>
      </c>
      <c r="J831">
        <v>17.99485671909195</v>
      </c>
      <c r="K831">
        <v>2.852066183719138</v>
      </c>
      <c r="L831">
        <v>924.7292457572662</v>
      </c>
      <c r="M831">
        <v>405.0394891009959</v>
      </c>
      <c r="N831">
        <v>440.5874065260282</v>
      </c>
    </row>
    <row r="832" spans="1:14">
      <c r="A832">
        <v>830</v>
      </c>
      <c r="B832">
        <v>42.85198914774206</v>
      </c>
      <c r="C832">
        <v>2062.571293751373</v>
      </c>
      <c r="D832">
        <v>0.421944080901384</v>
      </c>
      <c r="E832">
        <v>233.7801867687437</v>
      </c>
      <c r="F832">
        <v>15.6426392758773</v>
      </c>
      <c r="G832">
        <v>33901.27844726267</v>
      </c>
      <c r="H832">
        <v>0.3943295728196045</v>
      </c>
      <c r="I832">
        <v>0.1879546659403246</v>
      </c>
      <c r="J832">
        <v>17.99485602392059</v>
      </c>
      <c r="K832">
        <v>2.852066183719138</v>
      </c>
      <c r="L832">
        <v>924.7292457572662</v>
      </c>
      <c r="M832">
        <v>405.0394816373508</v>
      </c>
      <c r="N832">
        <v>440.5874237660646</v>
      </c>
    </row>
    <row r="833" spans="1:14">
      <c r="A833">
        <v>831</v>
      </c>
      <c r="B833">
        <v>42.85199670838714</v>
      </c>
      <c r="C833">
        <v>2062.572335721696</v>
      </c>
      <c r="D833">
        <v>0.4219440582022986</v>
      </c>
      <c r="E833">
        <v>233.7802924778224</v>
      </c>
      <c r="F833">
        <v>15.64263137352855</v>
      </c>
      <c r="G833">
        <v>33901.27844726268</v>
      </c>
      <c r="H833">
        <v>0.3943295779075832</v>
      </c>
      <c r="I833">
        <v>0.1879546898785651</v>
      </c>
      <c r="J833">
        <v>17.99485679583932</v>
      </c>
      <c r="K833">
        <v>2.852066183719138</v>
      </c>
      <c r="L833">
        <v>924.7292457572662</v>
      </c>
      <c r="M833">
        <v>405.0394556095672</v>
      </c>
      <c r="N833">
        <v>440.5873204617438</v>
      </c>
    </row>
    <row r="834" spans="1:14">
      <c r="A834">
        <v>832</v>
      </c>
      <c r="B834">
        <v>42.85200215430946</v>
      </c>
      <c r="C834">
        <v>2062.571038440335</v>
      </c>
      <c r="D834">
        <v>0.421944110334022</v>
      </c>
      <c r="E834">
        <v>233.7801541356365</v>
      </c>
      <c r="F834">
        <v>15.64264121216864</v>
      </c>
      <c r="G834">
        <v>33901.27844726267</v>
      </c>
      <c r="H834">
        <v>0.3943295810503153</v>
      </c>
      <c r="I834">
        <v>0.1879546553969051</v>
      </c>
      <c r="J834">
        <v>17.9948566299488</v>
      </c>
      <c r="K834">
        <v>2.852066183719138</v>
      </c>
      <c r="L834">
        <v>924.7292457572662</v>
      </c>
      <c r="M834">
        <v>405.0394871712032</v>
      </c>
      <c r="N834">
        <v>440.5874056097043</v>
      </c>
    </row>
    <row r="835" spans="1:14">
      <c r="A835">
        <v>833</v>
      </c>
      <c r="B835">
        <v>42.85197759761419</v>
      </c>
      <c r="C835">
        <v>2062.569306387749</v>
      </c>
      <c r="D835">
        <v>0.421944128640551</v>
      </c>
      <c r="E835">
        <v>233.7799837933129</v>
      </c>
      <c r="F835">
        <v>15.64265434815253</v>
      </c>
      <c r="G835">
        <v>33901.27844726266</v>
      </c>
      <c r="H835">
        <v>0.3943295648941574</v>
      </c>
      <c r="I835">
        <v>0.1879546197612273</v>
      </c>
      <c r="J835">
        <v>17.99485470668788</v>
      </c>
      <c r="K835">
        <v>2.852066183719138</v>
      </c>
      <c r="L835">
        <v>924.7292457572662</v>
      </c>
      <c r="M835">
        <v>405.0395307772719</v>
      </c>
      <c r="N835">
        <v>440.5876083502948</v>
      </c>
    </row>
    <row r="836" spans="1:14">
      <c r="A836">
        <v>834</v>
      </c>
      <c r="B836">
        <v>42.85200387201487</v>
      </c>
      <c r="C836">
        <v>2062.570971915476</v>
      </c>
      <c r="D836">
        <v>0.4219441153566018</v>
      </c>
      <c r="E836">
        <v>233.7801464005646</v>
      </c>
      <c r="F836">
        <v>15.6426417166965</v>
      </c>
      <c r="G836">
        <v>33901.27844726267</v>
      </c>
      <c r="H836">
        <v>0.3943295821447153</v>
      </c>
      <c r="I836">
        <v>0.1879546530823874</v>
      </c>
      <c r="J836">
        <v>17.99485669855317</v>
      </c>
      <c r="K836">
        <v>2.852066183719138</v>
      </c>
      <c r="L836">
        <v>924.7292457572662</v>
      </c>
      <c r="M836">
        <v>405.0394887894411</v>
      </c>
      <c r="N836">
        <v>440.5874068624964</v>
      </c>
    </row>
    <row r="837" spans="1:14">
      <c r="A837">
        <v>835</v>
      </c>
      <c r="B837">
        <v>42.85199068184997</v>
      </c>
      <c r="C837">
        <v>2062.571912291082</v>
      </c>
      <c r="D837">
        <v>0.4219440627133026</v>
      </c>
      <c r="E837">
        <v>233.780250874303</v>
      </c>
      <c r="F837">
        <v>15.64263458484398</v>
      </c>
      <c r="G837">
        <v>33901.27844726265</v>
      </c>
      <c r="H837">
        <v>0.3943295739561845</v>
      </c>
      <c r="I837">
        <v>0.1879546810181054</v>
      </c>
      <c r="J837">
        <v>17.99485632250887</v>
      </c>
      <c r="K837">
        <v>2.852066183719138</v>
      </c>
      <c r="L837">
        <v>924.7292457572662</v>
      </c>
      <c r="M837">
        <v>405.0394664145932</v>
      </c>
      <c r="N837">
        <v>440.5873714877536</v>
      </c>
    </row>
    <row r="838" spans="1:14">
      <c r="A838">
        <v>836</v>
      </c>
      <c r="B838">
        <v>42.85200374574585</v>
      </c>
      <c r="C838">
        <v>2062.571705403597</v>
      </c>
      <c r="D838">
        <v>0.421944090632809</v>
      </c>
      <c r="E838">
        <v>233.7802232859815</v>
      </c>
      <c r="F838">
        <v>15.64263615388777</v>
      </c>
      <c r="G838">
        <v>33901.27844726267</v>
      </c>
      <c r="H838">
        <v>0.3943295822507294</v>
      </c>
      <c r="I838">
        <v>0.1879546716351722</v>
      </c>
      <c r="J838">
        <v>17.99485695020221</v>
      </c>
      <c r="K838">
        <v>2.852066183719138</v>
      </c>
      <c r="L838">
        <v>924.7292457572662</v>
      </c>
      <c r="M838">
        <v>405.0394707901889</v>
      </c>
      <c r="N838">
        <v>440.5873502062378</v>
      </c>
    </row>
    <row r="839" spans="1:14">
      <c r="A839">
        <v>837</v>
      </c>
      <c r="B839">
        <v>42.85204205228118</v>
      </c>
      <c r="C839">
        <v>2062.570766114921</v>
      </c>
      <c r="D839">
        <v>0.4219441838871614</v>
      </c>
      <c r="E839">
        <v>233.7801076504509</v>
      </c>
      <c r="F839">
        <v>15.64264327749838</v>
      </c>
      <c r="G839">
        <v>33901.27844726265</v>
      </c>
      <c r="H839">
        <v>0.394329606547375</v>
      </c>
      <c r="I839">
        <v>0.1879546351327269</v>
      </c>
      <c r="J839">
        <v>17.99485866535801</v>
      </c>
      <c r="K839">
        <v>2.852066183719138</v>
      </c>
      <c r="L839">
        <v>924.7292457572662</v>
      </c>
      <c r="M839">
        <v>405.0394923267628</v>
      </c>
      <c r="N839">
        <v>440.5873187433155</v>
      </c>
    </row>
    <row r="840" spans="1:14">
      <c r="A840">
        <v>838</v>
      </c>
      <c r="B840">
        <v>42.85200229965468</v>
      </c>
      <c r="C840">
        <v>2062.571008007394</v>
      </c>
      <c r="D840">
        <v>0.421944111662003</v>
      </c>
      <c r="E840">
        <v>233.7801509054868</v>
      </c>
      <c r="F840">
        <v>15.64264144297359</v>
      </c>
      <c r="G840">
        <v>33901.27844726265</v>
      </c>
      <c r="H840">
        <v>0.3943295811630947</v>
      </c>
      <c r="I840">
        <v>0.1879546544014286</v>
      </c>
      <c r="J840">
        <v>17.99485662694423</v>
      </c>
      <c r="K840">
        <v>2.852066183719138</v>
      </c>
      <c r="L840">
        <v>924.7292457572662</v>
      </c>
      <c r="M840">
        <v>405.0394880698952</v>
      </c>
      <c r="N840">
        <v>440.5874096138274</v>
      </c>
    </row>
    <row r="841" spans="1:14">
      <c r="A841">
        <v>839</v>
      </c>
      <c r="B841">
        <v>42.85199734452451</v>
      </c>
      <c r="C841">
        <v>2062.570944693058</v>
      </c>
      <c r="D841">
        <v>0.421944105711634</v>
      </c>
      <c r="E841">
        <v>233.7801464858504</v>
      </c>
      <c r="F841">
        <v>15.64264192315268</v>
      </c>
      <c r="G841">
        <v>33901.27844726266</v>
      </c>
      <c r="H841">
        <v>0.3943295779487984</v>
      </c>
      <c r="I841">
        <v>0.1879546546134441</v>
      </c>
      <c r="J841">
        <v>17.99485633991259</v>
      </c>
      <c r="K841">
        <v>2.852066183719138</v>
      </c>
      <c r="L841">
        <v>924.7292457572662</v>
      </c>
      <c r="M841">
        <v>405.0394896850807</v>
      </c>
      <c r="N841">
        <v>440.5874262783301</v>
      </c>
    </row>
    <row r="842" spans="1:14">
      <c r="A842">
        <v>840</v>
      </c>
      <c r="B842">
        <v>42.85199573036911</v>
      </c>
      <c r="C842">
        <v>2062.57109937636</v>
      </c>
      <c r="D842">
        <v>0.4219440980345826</v>
      </c>
      <c r="E842">
        <v>233.780163446976</v>
      </c>
      <c r="F842">
        <v>15.64264075002682</v>
      </c>
      <c r="G842">
        <v>33901.27844726266</v>
      </c>
      <c r="H842">
        <v>0.3943295769880101</v>
      </c>
      <c r="I842">
        <v>0.1879546588217193</v>
      </c>
      <c r="J842">
        <v>17.99485630681752</v>
      </c>
      <c r="K842">
        <v>2.852066183719138</v>
      </c>
      <c r="L842">
        <v>924.7292457572662</v>
      </c>
      <c r="M842">
        <v>405.0394861600529</v>
      </c>
      <c r="N842">
        <v>440.5874210368607</v>
      </c>
    </row>
    <row r="843" spans="1:14">
      <c r="A843">
        <v>841</v>
      </c>
      <c r="B843">
        <v>42.85200711369664</v>
      </c>
      <c r="C843">
        <v>2062.572025522674</v>
      </c>
      <c r="D843">
        <v>0.4219440856840342</v>
      </c>
      <c r="E843">
        <v>233.7802554024877</v>
      </c>
      <c r="F843">
        <v>15.64263372609073</v>
      </c>
      <c r="G843">
        <v>33901.27844726265</v>
      </c>
      <c r="H843">
        <v>0.3943295845906198</v>
      </c>
      <c r="I843">
        <v>0.187954677859496</v>
      </c>
      <c r="J843">
        <v>17.99485723912425</v>
      </c>
      <c r="K843">
        <v>2.852066183719138</v>
      </c>
      <c r="L843">
        <v>924.7292457572662</v>
      </c>
      <c r="M843">
        <v>405.0394634466791</v>
      </c>
      <c r="N843">
        <v>440.5873236748159</v>
      </c>
    </row>
    <row r="844" spans="1:14">
      <c r="A844">
        <v>842</v>
      </c>
      <c r="B844">
        <v>42.85198377847696</v>
      </c>
      <c r="C844">
        <v>2062.571396064151</v>
      </c>
      <c r="D844">
        <v>0.4219440688249373</v>
      </c>
      <c r="E844">
        <v>233.7801999091729</v>
      </c>
      <c r="F844">
        <v>15.64263849993233</v>
      </c>
      <c r="G844">
        <v>33901.27844726265</v>
      </c>
      <c r="H844">
        <v>0.3943295694080486</v>
      </c>
      <c r="I844">
        <v>0.1879546702886782</v>
      </c>
      <c r="J844">
        <v>17.99485577289859</v>
      </c>
      <c r="K844">
        <v>2.852066183719138</v>
      </c>
      <c r="L844">
        <v>924.7292457572662</v>
      </c>
      <c r="M844">
        <v>405.0394793646983</v>
      </c>
      <c r="N844">
        <v>440.5874307211335</v>
      </c>
    </row>
    <row r="845" spans="1:14">
      <c r="A845">
        <v>843</v>
      </c>
      <c r="B845">
        <v>42.85199315196098</v>
      </c>
      <c r="C845">
        <v>2062.571802446898</v>
      </c>
      <c r="D845">
        <v>0.4219440701753449</v>
      </c>
      <c r="E845">
        <v>233.7802381871904</v>
      </c>
      <c r="F845">
        <v>15.64263541790707</v>
      </c>
      <c r="G845">
        <v>33901.27844726267</v>
      </c>
      <c r="H845">
        <v>0.3943295754536398</v>
      </c>
      <c r="I845">
        <v>0.1879546778751403</v>
      </c>
      <c r="J845">
        <v>17.99485641933093</v>
      </c>
      <c r="K845">
        <v>2.852066183719138</v>
      </c>
      <c r="L845">
        <v>924.7292457572662</v>
      </c>
      <c r="M845">
        <v>405.0394686056375</v>
      </c>
      <c r="N845">
        <v>440.587368849779</v>
      </c>
    </row>
    <row r="846" spans="1:14">
      <c r="A846">
        <v>844</v>
      </c>
      <c r="B846">
        <v>42.85199764470209</v>
      </c>
      <c r="C846">
        <v>2062.572424970193</v>
      </c>
      <c r="D846">
        <v>0.4219440567339051</v>
      </c>
      <c r="E846">
        <v>233.7803014068375</v>
      </c>
      <c r="F846">
        <v>15.64263069666439</v>
      </c>
      <c r="G846">
        <v>33901.27844726266</v>
      </c>
      <c r="H846">
        <v>0.3943295785271421</v>
      </c>
      <c r="I846">
        <v>0.1879546918181333</v>
      </c>
      <c r="J846">
        <v>17.99485687760962</v>
      </c>
      <c r="K846">
        <v>2.852066183719138</v>
      </c>
      <c r="L846">
        <v>924.7292457572662</v>
      </c>
      <c r="M846">
        <v>405.0394533832989</v>
      </c>
      <c r="N846">
        <v>440.587311051517</v>
      </c>
    </row>
    <row r="847" spans="1:14">
      <c r="A847">
        <v>845</v>
      </c>
      <c r="B847">
        <v>42.85198064111804</v>
      </c>
      <c r="C847">
        <v>2062.569924986698</v>
      </c>
      <c r="D847">
        <v>0.4219441131422659</v>
      </c>
      <c r="E847">
        <v>233.7800473068505</v>
      </c>
      <c r="F847">
        <v>15.6426496566609</v>
      </c>
      <c r="G847">
        <v>33901.27844726267</v>
      </c>
      <c r="H847">
        <v>0.3943295670823997</v>
      </c>
      <c r="I847">
        <v>0.187954633742296</v>
      </c>
      <c r="J847">
        <v>17.99485508319925</v>
      </c>
      <c r="K847">
        <v>2.852066183719138</v>
      </c>
      <c r="L847">
        <v>924.7292457572662</v>
      </c>
      <c r="M847">
        <v>405.0395160194139</v>
      </c>
      <c r="N847">
        <v>440.5875581413856</v>
      </c>
    </row>
    <row r="848" spans="1:14">
      <c r="A848">
        <v>846</v>
      </c>
      <c r="B848">
        <v>42.85199640357174</v>
      </c>
      <c r="C848">
        <v>2062.571932656029</v>
      </c>
      <c r="D848">
        <v>0.4219440710935964</v>
      </c>
      <c r="E848">
        <v>233.7802503676782</v>
      </c>
      <c r="F848">
        <v>15.64263443039534</v>
      </c>
      <c r="G848">
        <v>33901.27844726266</v>
      </c>
      <c r="H848">
        <v>0.3943295775774429</v>
      </c>
      <c r="I848">
        <v>0.1879546800250525</v>
      </c>
      <c r="J848">
        <v>17.99485663903959</v>
      </c>
      <c r="K848">
        <v>2.852066183719138</v>
      </c>
      <c r="L848">
        <v>924.7292457572662</v>
      </c>
      <c r="M848">
        <v>405.0394653241601</v>
      </c>
      <c r="N848">
        <v>440.5873504675694</v>
      </c>
    </row>
    <row r="849" spans="1:14">
      <c r="A849">
        <v>847</v>
      </c>
      <c r="B849">
        <v>42.85197327606141</v>
      </c>
      <c r="C849">
        <v>2062.572994024712</v>
      </c>
      <c r="D849">
        <v>0.4219439985268183</v>
      </c>
      <c r="E849">
        <v>233.7803720342853</v>
      </c>
      <c r="F849">
        <v>15.64262638093365</v>
      </c>
      <c r="G849">
        <v>33901.27844726265</v>
      </c>
      <c r="H849">
        <v>0.3943295631283247</v>
      </c>
      <c r="I849">
        <v>0.1879547139210656</v>
      </c>
      <c r="J849">
        <v>17.99485577592926</v>
      </c>
      <c r="K849">
        <v>2.852066183719138</v>
      </c>
      <c r="L849">
        <v>924.7292457572662</v>
      </c>
      <c r="M849">
        <v>405.0394407313835</v>
      </c>
      <c r="N849">
        <v>440.5873377189654</v>
      </c>
    </row>
    <row r="850" spans="1:14">
      <c r="A850">
        <v>848</v>
      </c>
      <c r="B850">
        <v>42.85197190268937</v>
      </c>
      <c r="C850">
        <v>2062.571245742226</v>
      </c>
      <c r="D850">
        <v>0.4219440547008451</v>
      </c>
      <c r="E850">
        <v>233.7801895209735</v>
      </c>
      <c r="F850">
        <v>15.64263963998096</v>
      </c>
      <c r="G850">
        <v>33901.27844726265</v>
      </c>
      <c r="H850">
        <v>0.3943295617715204</v>
      </c>
      <c r="I850">
        <v>0.1879546703998711</v>
      </c>
      <c r="J850">
        <v>17.99485508514167</v>
      </c>
      <c r="K850">
        <v>2.852066183719138</v>
      </c>
      <c r="L850">
        <v>924.7292457572662</v>
      </c>
      <c r="M850">
        <v>405.0394835815923</v>
      </c>
      <c r="N850">
        <v>440.5874754011923</v>
      </c>
    </row>
    <row r="851" spans="1:14">
      <c r="A851">
        <v>849</v>
      </c>
      <c r="B851">
        <v>42.85198989525298</v>
      </c>
      <c r="C851">
        <v>2062.571544769058</v>
      </c>
      <c r="D851">
        <v>0.4219440737128141</v>
      </c>
      <c r="E851">
        <v>233.78021272258</v>
      </c>
      <c r="F851">
        <v>15.6426373721474</v>
      </c>
      <c r="G851">
        <v>33901.27844726268</v>
      </c>
      <c r="H851">
        <v>0.3943295733619279</v>
      </c>
      <c r="I851">
        <v>0.1879546720351671</v>
      </c>
      <c r="J851">
        <v>17.99485615289567</v>
      </c>
      <c r="K851">
        <v>2.852066183719138</v>
      </c>
      <c r="L851">
        <v>924.7292457572662</v>
      </c>
      <c r="M851">
        <v>405.0394754369668</v>
      </c>
      <c r="N851">
        <v>440.5874022461444</v>
      </c>
    </row>
    <row r="852" spans="1:14">
      <c r="A852">
        <v>850</v>
      </c>
      <c r="B852">
        <v>42.85197443969614</v>
      </c>
      <c r="C852">
        <v>2062.571209616136</v>
      </c>
      <c r="D852">
        <v>0.4219440600610639</v>
      </c>
      <c r="E852">
        <v>233.7801846134744</v>
      </c>
      <c r="F852">
        <v>15.64263991396296</v>
      </c>
      <c r="G852">
        <v>33901.27844726265</v>
      </c>
      <c r="H852">
        <v>0.3943295634033254</v>
      </c>
      <c r="I852">
        <v>0.1879546685144356</v>
      </c>
      <c r="J852">
        <v>17.99485520736833</v>
      </c>
      <c r="K852">
        <v>2.852066183719138</v>
      </c>
      <c r="L852">
        <v>924.7292457572662</v>
      </c>
      <c r="M852">
        <v>405.0394844806157</v>
      </c>
      <c r="N852">
        <v>440.5874726194036</v>
      </c>
    </row>
    <row r="853" spans="1:14">
      <c r="A853">
        <v>851</v>
      </c>
      <c r="B853">
        <v>42.85198902148401</v>
      </c>
      <c r="C853">
        <v>2062.571355770163</v>
      </c>
      <c r="D853">
        <v>0.4219440786190508</v>
      </c>
      <c r="E853">
        <v>233.7801933212086</v>
      </c>
      <c r="F853">
        <v>15.64263880552384</v>
      </c>
      <c r="G853">
        <v>33901.27844726267</v>
      </c>
      <c r="H853">
        <v>0.3943295727501888</v>
      </c>
      <c r="I853">
        <v>0.187954667563738</v>
      </c>
      <c r="J853">
        <v>17.9948560389701</v>
      </c>
      <c r="K853">
        <v>2.852066183719138</v>
      </c>
      <c r="L853">
        <v>924.7292457572662</v>
      </c>
      <c r="M853">
        <v>405.0394801069345</v>
      </c>
      <c r="N853">
        <v>440.5874191033569</v>
      </c>
    </row>
    <row r="854" spans="1:14">
      <c r="A854">
        <v>852</v>
      </c>
      <c r="B854">
        <v>42.8519895385457</v>
      </c>
      <c r="C854">
        <v>2062.571743958697</v>
      </c>
      <c r="D854">
        <v>0.4219440664640128</v>
      </c>
      <c r="E854">
        <v>233.7802337442254</v>
      </c>
      <c r="F854">
        <v>15.64263586148418</v>
      </c>
      <c r="G854">
        <v>33901.27844726267</v>
      </c>
      <c r="H854">
        <v>0.3943295731769386</v>
      </c>
      <c r="I854">
        <v>0.1879546772162617</v>
      </c>
      <c r="J854">
        <v>17.99485620341688</v>
      </c>
      <c r="K854">
        <v>2.852066183719138</v>
      </c>
      <c r="L854">
        <v>924.7292457572662</v>
      </c>
      <c r="M854">
        <v>405.0394705319756</v>
      </c>
      <c r="N854">
        <v>440.5873872121746</v>
      </c>
    </row>
    <row r="855" spans="1:14">
      <c r="A855">
        <v>853</v>
      </c>
      <c r="B855">
        <v>42.85198990470138</v>
      </c>
      <c r="C855">
        <v>2062.571643754713</v>
      </c>
      <c r="D855">
        <v>0.4219440704248098</v>
      </c>
      <c r="E855">
        <v>233.7802230907888</v>
      </c>
      <c r="F855">
        <v>15.64263662143568</v>
      </c>
      <c r="G855">
        <v>33901.27844726265</v>
      </c>
      <c r="H855">
        <v>0.3943295733906748</v>
      </c>
      <c r="I855">
        <v>0.1879546745215396</v>
      </c>
      <c r="J855">
        <v>17.99485618738024</v>
      </c>
      <c r="K855">
        <v>2.852066183719138</v>
      </c>
      <c r="L855">
        <v>924.7292457572662</v>
      </c>
      <c r="M855">
        <v>405.0394730165434</v>
      </c>
      <c r="N855">
        <v>440.5873944397188</v>
      </c>
    </row>
    <row r="856" spans="1:14">
      <c r="A856">
        <v>854</v>
      </c>
      <c r="B856">
        <v>42.85197868629222</v>
      </c>
      <c r="C856">
        <v>2062.571124366188</v>
      </c>
      <c r="D856">
        <v>0.4219440696982671</v>
      </c>
      <c r="E856">
        <v>233.7801737509502</v>
      </c>
      <c r="F856">
        <v>15.64264056050274</v>
      </c>
      <c r="G856">
        <v>33901.27844726267</v>
      </c>
      <c r="H856">
        <v>0.3943295660759214</v>
      </c>
      <c r="I856">
        <v>0.1879546651087218</v>
      </c>
      <c r="J856">
        <v>17.99485540405765</v>
      </c>
      <c r="K856">
        <v>2.852066183719138</v>
      </c>
      <c r="L856">
        <v>924.7292457572662</v>
      </c>
      <c r="M856">
        <v>405.0394862602607</v>
      </c>
      <c r="N856">
        <v>440.5874657658102</v>
      </c>
    </row>
    <row r="857" spans="1:14">
      <c r="A857">
        <v>855</v>
      </c>
      <c r="B857">
        <v>42.85199826783807</v>
      </c>
      <c r="C857">
        <v>2062.571488832829</v>
      </c>
      <c r="D857">
        <v>0.4219440891341473</v>
      </c>
      <c r="E857">
        <v>233.7802031050996</v>
      </c>
      <c r="F857">
        <v>15.64263779637034</v>
      </c>
      <c r="G857">
        <v>33901.27844726267</v>
      </c>
      <c r="H857">
        <v>0.3943295787181227</v>
      </c>
      <c r="I857">
        <v>0.1879546677547996</v>
      </c>
      <c r="J857">
        <v>17.99485657944093</v>
      </c>
      <c r="K857">
        <v>2.852066183719138</v>
      </c>
      <c r="L857">
        <v>924.7292457572662</v>
      </c>
      <c r="M857">
        <v>405.0394765426746</v>
      </c>
      <c r="N857">
        <v>440.5873843765761</v>
      </c>
    </row>
    <row r="858" spans="1:14">
      <c r="A858">
        <v>856</v>
      </c>
      <c r="B858">
        <v>42.85200012227497</v>
      </c>
      <c r="C858">
        <v>2062.571545630352</v>
      </c>
      <c r="D858">
        <v>0.4219440901556191</v>
      </c>
      <c r="E858">
        <v>233.7802081967703</v>
      </c>
      <c r="F858">
        <v>15.6426373656153</v>
      </c>
      <c r="G858">
        <v>33901.27844726265</v>
      </c>
      <c r="H858">
        <v>0.3943295798929574</v>
      </c>
      <c r="I858">
        <v>0.1879546687453538</v>
      </c>
      <c r="J858">
        <v>17.99485669891581</v>
      </c>
      <c r="K858">
        <v>2.852066183719138</v>
      </c>
      <c r="L858">
        <v>924.7292457572662</v>
      </c>
      <c r="M858">
        <v>405.0394749195941</v>
      </c>
      <c r="N858">
        <v>440.5873729822385</v>
      </c>
    </row>
    <row r="859" spans="1:14">
      <c r="A859">
        <v>857</v>
      </c>
      <c r="B859">
        <v>42.85199214984161</v>
      </c>
      <c r="C859">
        <v>2062.571811001762</v>
      </c>
      <c r="D859">
        <v>0.4219440685095424</v>
      </c>
      <c r="E859">
        <v>233.7802396140654</v>
      </c>
      <c r="F859">
        <v>15.6426353530266</v>
      </c>
      <c r="G859">
        <v>33901.27844726265</v>
      </c>
      <c r="H859">
        <v>0.3943295748879633</v>
      </c>
      <c r="I859">
        <v>0.187954677874925</v>
      </c>
      <c r="J859">
        <v>17.99485636569955</v>
      </c>
      <c r="K859">
        <v>2.852066183719138</v>
      </c>
      <c r="L859">
        <v>924.7292457572662</v>
      </c>
      <c r="M859">
        <v>405.0394689261756</v>
      </c>
      <c r="N859">
        <v>440.5873765476438</v>
      </c>
    </row>
    <row r="860" spans="1:14">
      <c r="A860">
        <v>858</v>
      </c>
      <c r="B860">
        <v>42.85199317295992</v>
      </c>
      <c r="C860">
        <v>2062.57182114125</v>
      </c>
      <c r="D860">
        <v>0.4219440698382428</v>
      </c>
      <c r="E860">
        <v>233.7802402210678</v>
      </c>
      <c r="F860">
        <v>15.64263527612828</v>
      </c>
      <c r="G860">
        <v>33901.27844726267</v>
      </c>
      <c r="H860">
        <v>0.3943295755498755</v>
      </c>
      <c r="I860">
        <v>0.18795467775377</v>
      </c>
      <c r="J860">
        <v>17.99485642359791</v>
      </c>
      <c r="K860">
        <v>2.852066183719138</v>
      </c>
      <c r="L860">
        <v>924.7292457572662</v>
      </c>
      <c r="M860">
        <v>405.0394686684974</v>
      </c>
      <c r="N860">
        <v>440.5873733058083</v>
      </c>
    </row>
    <row r="861" spans="1:14">
      <c r="A861">
        <v>859</v>
      </c>
      <c r="B861">
        <v>42.85200363384723</v>
      </c>
      <c r="C861">
        <v>2062.571977094336</v>
      </c>
      <c r="D861">
        <v>0.42194408144037</v>
      </c>
      <c r="E861">
        <v>233.7802518204606</v>
      </c>
      <c r="F861">
        <v>15.64263409337332</v>
      </c>
      <c r="G861">
        <v>33901.27844726267</v>
      </c>
      <c r="H861">
        <v>0.3943295822655644</v>
      </c>
      <c r="I861">
        <v>0.1879546783711402</v>
      </c>
      <c r="J861">
        <v>17.99485703811791</v>
      </c>
      <c r="K861">
        <v>2.852066183719138</v>
      </c>
      <c r="L861">
        <v>924.7292457572662</v>
      </c>
      <c r="M861">
        <v>405.039464268587</v>
      </c>
      <c r="N861">
        <v>440.5873308200479</v>
      </c>
    </row>
    <row r="862" spans="1:14">
      <c r="A862">
        <v>860</v>
      </c>
      <c r="B862">
        <v>42.85198827626791</v>
      </c>
      <c r="C862">
        <v>2062.571703102722</v>
      </c>
      <c r="D862">
        <v>0.4219440658930954</v>
      </c>
      <c r="E862">
        <v>233.7802300700771</v>
      </c>
      <c r="F862">
        <v>15.6426361713377</v>
      </c>
      <c r="G862">
        <v>33901.27844726265</v>
      </c>
      <c r="H862">
        <v>0.3943295723830916</v>
      </c>
      <c r="I862">
        <v>0.1879546763817756</v>
      </c>
      <c r="J862">
        <v>17.99485611981045</v>
      </c>
      <c r="K862">
        <v>2.852066183719138</v>
      </c>
      <c r="L862">
        <v>924.7292457572662</v>
      </c>
      <c r="M862">
        <v>405.0394717884013</v>
      </c>
      <c r="N862">
        <v>440.5873960346752</v>
      </c>
    </row>
    <row r="863" spans="1:14">
      <c r="A863">
        <v>861</v>
      </c>
      <c r="B863">
        <v>42.85199299319412</v>
      </c>
      <c r="C863">
        <v>2062.5722366891</v>
      </c>
      <c r="D863">
        <v>0.4219440556303251</v>
      </c>
      <c r="E863">
        <v>233.7802838181121</v>
      </c>
      <c r="F863">
        <v>15.64263212459577</v>
      </c>
      <c r="G863">
        <v>33901.27844726264</v>
      </c>
      <c r="H863">
        <v>0.3943295755351785</v>
      </c>
      <c r="I863">
        <v>0.1879546883577806</v>
      </c>
      <c r="J863">
        <v>17.99485656116455</v>
      </c>
      <c r="K863">
        <v>2.852066183719138</v>
      </c>
      <c r="L863">
        <v>924.7292457572662</v>
      </c>
      <c r="M863">
        <v>405.0394584235007</v>
      </c>
      <c r="N863">
        <v>440.5873410156829</v>
      </c>
    </row>
    <row r="864" spans="1:14">
      <c r="A864">
        <v>862</v>
      </c>
      <c r="B864">
        <v>42.85197997099549</v>
      </c>
      <c r="C864">
        <v>2062.571702761323</v>
      </c>
      <c r="D864">
        <v>0.4219440526261098</v>
      </c>
      <c r="E864">
        <v>233.7802338160516</v>
      </c>
      <c r="F864">
        <v>15.64263617392689</v>
      </c>
      <c r="G864">
        <v>33901.27844726267</v>
      </c>
      <c r="H864">
        <v>0.3943295671100452</v>
      </c>
      <c r="I864">
        <v>0.187954678833624</v>
      </c>
      <c r="J864">
        <v>17.99485567460218</v>
      </c>
      <c r="K864">
        <v>2.852066183719138</v>
      </c>
      <c r="L864">
        <v>924.7292457572662</v>
      </c>
      <c r="M864">
        <v>405.0394724036572</v>
      </c>
      <c r="N864">
        <v>440.5874219742874</v>
      </c>
    </row>
    <row r="865" spans="1:14">
      <c r="A865">
        <v>863</v>
      </c>
      <c r="B865">
        <v>42.85199082531186</v>
      </c>
      <c r="C865">
        <v>2062.571930600587</v>
      </c>
      <c r="D865">
        <v>0.4219440623895169</v>
      </c>
      <c r="E865">
        <v>233.7802527440379</v>
      </c>
      <c r="F865">
        <v>15.64263444598391</v>
      </c>
      <c r="G865">
        <v>33901.27844726267</v>
      </c>
      <c r="H865">
        <v>0.3943295740742742</v>
      </c>
      <c r="I865">
        <v>0.1879546812976884</v>
      </c>
      <c r="J865">
        <v>17.99485633663247</v>
      </c>
      <c r="K865">
        <v>2.852066183719138</v>
      </c>
      <c r="L865">
        <v>924.7292457572662</v>
      </c>
      <c r="M865">
        <v>405.0394660773834</v>
      </c>
      <c r="N865">
        <v>440.5873712045174</v>
      </c>
    </row>
    <row r="866" spans="1:14">
      <c r="A866">
        <v>864</v>
      </c>
      <c r="B866">
        <v>42.85198919925933</v>
      </c>
      <c r="C866">
        <v>2062.571746343315</v>
      </c>
      <c r="D866">
        <v>0.4219440659000018</v>
      </c>
      <c r="E866">
        <v>233.7802341695243</v>
      </c>
      <c r="F866">
        <v>15.64263584339913</v>
      </c>
      <c r="G866">
        <v>33901.27844726267</v>
      </c>
      <c r="H866">
        <v>0.3943295729767552</v>
      </c>
      <c r="I866">
        <v>0.1879546772473976</v>
      </c>
      <c r="J866">
        <v>17.99485618487869</v>
      </c>
      <c r="K866">
        <v>2.852066183719138</v>
      </c>
      <c r="L866">
        <v>924.7292457572662</v>
      </c>
      <c r="M866">
        <v>405.0394706152287</v>
      </c>
      <c r="N866">
        <v>440.5873893158274</v>
      </c>
    </row>
    <row r="867" spans="1:14">
      <c r="A867">
        <v>865</v>
      </c>
      <c r="B867">
        <v>42.85199186978723</v>
      </c>
      <c r="C867">
        <v>2062.571905566605</v>
      </c>
      <c r="D867">
        <v>0.4219440649111302</v>
      </c>
      <c r="E867">
        <v>233.7802496509393</v>
      </c>
      <c r="F867">
        <v>15.64263463584271</v>
      </c>
      <c r="G867">
        <v>33901.27844726267</v>
      </c>
      <c r="H867">
        <v>0.3943295747361245</v>
      </c>
      <c r="I867">
        <v>0.1879546803217408</v>
      </c>
      <c r="J867">
        <v>17.99485638371589</v>
      </c>
      <c r="K867">
        <v>2.852066183719138</v>
      </c>
      <c r="L867">
        <v>924.7292457572662</v>
      </c>
      <c r="M867">
        <v>405.0394666462636</v>
      </c>
      <c r="N867">
        <v>440.5873702743474</v>
      </c>
    </row>
    <row r="868" spans="1:14">
      <c r="A868">
        <v>866</v>
      </c>
      <c r="B868">
        <v>42.85198729413393</v>
      </c>
      <c r="C868">
        <v>2062.571717420551</v>
      </c>
      <c r="D868">
        <v>0.4219440638633465</v>
      </c>
      <c r="E868">
        <v>233.7802320221483</v>
      </c>
      <c r="F868">
        <v>15.64263606275065</v>
      </c>
      <c r="G868">
        <v>33901.27844726267</v>
      </c>
      <c r="H868">
        <v>0.3943295717724407</v>
      </c>
      <c r="I868">
        <v>0.1879546769838309</v>
      </c>
      <c r="J868">
        <v>17.99485607164735</v>
      </c>
      <c r="K868">
        <v>2.852066183719138</v>
      </c>
      <c r="L868">
        <v>924.7292457572662</v>
      </c>
      <c r="M868">
        <v>405.0394715520573</v>
      </c>
      <c r="N868">
        <v>440.5873984263972</v>
      </c>
    </row>
    <row r="869" spans="1:14">
      <c r="A869">
        <v>867</v>
      </c>
      <c r="B869">
        <v>42.85199287358362</v>
      </c>
      <c r="C869">
        <v>2062.571611909271</v>
      </c>
      <c r="D869">
        <v>0.4219440763691316</v>
      </c>
      <c r="E869">
        <v>233.7802184465662</v>
      </c>
      <c r="F869">
        <v>15.64263686295296</v>
      </c>
      <c r="G869">
        <v>33901.27844726267</v>
      </c>
      <c r="H869">
        <v>0.3943295753111111</v>
      </c>
      <c r="I869">
        <v>0.1879546725276918</v>
      </c>
      <c r="J869">
        <v>17.99485633366341</v>
      </c>
      <c r="K869">
        <v>2.852066183719138</v>
      </c>
      <c r="L869">
        <v>924.7292457572662</v>
      </c>
      <c r="M869">
        <v>405.0394738569481</v>
      </c>
      <c r="N869">
        <v>440.5873908547041</v>
      </c>
    </row>
    <row r="870" spans="1:14">
      <c r="A870">
        <v>868</v>
      </c>
      <c r="B870">
        <v>42.8519981469862</v>
      </c>
      <c r="C870">
        <v>2062.57186152863</v>
      </c>
      <c r="D870">
        <v>0.4219440765047198</v>
      </c>
      <c r="E870">
        <v>233.7802422055948</v>
      </c>
      <c r="F870">
        <v>15.64263496982862</v>
      </c>
      <c r="G870">
        <v>33901.27844726266</v>
      </c>
      <c r="H870">
        <v>0.394329578742842</v>
      </c>
      <c r="I870">
        <v>0.1879546771446659</v>
      </c>
      <c r="J870">
        <v>17.99485670388198</v>
      </c>
      <c r="K870">
        <v>2.852066183719138</v>
      </c>
      <c r="L870">
        <v>924.7292457572662</v>
      </c>
      <c r="M870">
        <v>405.0394674493479</v>
      </c>
      <c r="N870">
        <v>440.5873562988175</v>
      </c>
    </row>
    <row r="871" spans="1:14">
      <c r="A871">
        <v>869</v>
      </c>
      <c r="B871">
        <v>42.85199442385785</v>
      </c>
      <c r="C871">
        <v>2062.572040399488</v>
      </c>
      <c r="D871">
        <v>0.4219440645287206</v>
      </c>
      <c r="E871">
        <v>233.7802626235278</v>
      </c>
      <c r="F871">
        <v>15.64263361326435</v>
      </c>
      <c r="G871">
        <v>33901.27844726267</v>
      </c>
      <c r="H871">
        <v>0.3943295764075439</v>
      </c>
      <c r="I871">
        <v>0.1879546828681343</v>
      </c>
      <c r="J871">
        <v>17.9948565677249</v>
      </c>
      <c r="K871">
        <v>2.852066183719138</v>
      </c>
      <c r="L871">
        <v>924.7292457572662</v>
      </c>
      <c r="M871">
        <v>405.0394632375926</v>
      </c>
      <c r="N871">
        <v>440.587352880963</v>
      </c>
    </row>
    <row r="872" spans="1:14">
      <c r="A872">
        <v>870</v>
      </c>
      <c r="B872">
        <v>42.85200521479211</v>
      </c>
      <c r="C872">
        <v>2062.572162418704</v>
      </c>
      <c r="D872">
        <v>0.4219440778512726</v>
      </c>
      <c r="E872">
        <v>233.7802705367925</v>
      </c>
      <c r="F872">
        <v>15.64263268786551</v>
      </c>
      <c r="G872">
        <v>33901.27844726265</v>
      </c>
      <c r="H872">
        <v>0.3943295833437581</v>
      </c>
      <c r="I872">
        <v>0.1879546823952328</v>
      </c>
      <c r="J872">
        <v>17.9948571876237</v>
      </c>
      <c r="K872">
        <v>2.852066183719138</v>
      </c>
      <c r="L872">
        <v>924.7292457572662</v>
      </c>
      <c r="M872">
        <v>405.0394597670198</v>
      </c>
      <c r="N872">
        <v>440.5873134832667</v>
      </c>
    </row>
    <row r="873" spans="1:14">
      <c r="A873">
        <v>871</v>
      </c>
      <c r="B873">
        <v>42.85199296278052</v>
      </c>
      <c r="C873">
        <v>2062.572344660242</v>
      </c>
      <c r="D873">
        <v>0.4219440519292478</v>
      </c>
      <c r="E873">
        <v>233.780295128373</v>
      </c>
      <c r="F873">
        <v>15.64263130573826</v>
      </c>
      <c r="G873">
        <v>33901.27844726268</v>
      </c>
      <c r="H873">
        <v>0.3943295755271896</v>
      </c>
      <c r="I873">
        <v>0.187954691194705</v>
      </c>
      <c r="J873">
        <v>17.99485659771489</v>
      </c>
      <c r="K873">
        <v>2.852066183719138</v>
      </c>
      <c r="L873">
        <v>924.7292457572662</v>
      </c>
      <c r="M873">
        <v>405.0394556849206</v>
      </c>
      <c r="N873">
        <v>440.5873315744674</v>
      </c>
    </row>
    <row r="874" spans="1:14">
      <c r="A874">
        <v>872</v>
      </c>
      <c r="B874">
        <v>42.85200715706659</v>
      </c>
      <c r="C874">
        <v>2062.572064323609</v>
      </c>
      <c r="D874">
        <v>0.4219440842343148</v>
      </c>
      <c r="E874">
        <v>233.780259375703</v>
      </c>
      <c r="F874">
        <v>15.64263343182281</v>
      </c>
      <c r="G874">
        <v>33901.27844726267</v>
      </c>
      <c r="H874">
        <v>0.3943295845543334</v>
      </c>
      <c r="I874">
        <v>0.1879546793433752</v>
      </c>
      <c r="J874">
        <v>17.99485725732785</v>
      </c>
      <c r="K874">
        <v>2.852066183719138</v>
      </c>
      <c r="L874">
        <v>924.7292457572662</v>
      </c>
      <c r="M874">
        <v>405.0394620324229</v>
      </c>
      <c r="N874">
        <v>440.5873150862524</v>
      </c>
    </row>
    <row r="875" spans="1:14">
      <c r="A875">
        <v>873</v>
      </c>
      <c r="B875">
        <v>42.85199503168039</v>
      </c>
      <c r="C875">
        <v>2062.572188012208</v>
      </c>
      <c r="D875">
        <v>0.4219440605596859</v>
      </c>
      <c r="E875">
        <v>233.7802778058233</v>
      </c>
      <c r="F875">
        <v>15.64263249376331</v>
      </c>
      <c r="G875">
        <v>33901.27844726265</v>
      </c>
      <c r="H875">
        <v>0.3943295768301164</v>
      </c>
      <c r="I875">
        <v>0.1879546864260762</v>
      </c>
      <c r="J875">
        <v>17.99485665239948</v>
      </c>
      <c r="K875">
        <v>2.852066183719138</v>
      </c>
      <c r="L875">
        <v>924.7292457572662</v>
      </c>
      <c r="M875">
        <v>405.0394595580245</v>
      </c>
      <c r="N875">
        <v>440.5873393858885</v>
      </c>
    </row>
    <row r="876" spans="1:14">
      <c r="A876">
        <v>874</v>
      </c>
      <c r="B876">
        <v>42.85199192001244</v>
      </c>
      <c r="C876">
        <v>2062.572574042115</v>
      </c>
      <c r="D876">
        <v>0.4219440427173489</v>
      </c>
      <c r="E876">
        <v>233.7803196706897</v>
      </c>
      <c r="F876">
        <v>15.64262956609714</v>
      </c>
      <c r="G876">
        <v>33901.27844726266</v>
      </c>
      <c r="H876">
        <v>0.3943295749619514</v>
      </c>
      <c r="I876">
        <v>0.187954697007293</v>
      </c>
      <c r="J876">
        <v>17.99485662085443</v>
      </c>
      <c r="K876">
        <v>2.852066183719138</v>
      </c>
      <c r="L876">
        <v>924.7292457572662</v>
      </c>
      <c r="M876">
        <v>405.0394503846485</v>
      </c>
      <c r="N876">
        <v>440.5873198786161</v>
      </c>
    </row>
    <row r="877" spans="1:14">
      <c r="A877">
        <v>875</v>
      </c>
      <c r="B877">
        <v>42.85198868233516</v>
      </c>
      <c r="C877">
        <v>2062.572016566754</v>
      </c>
      <c r="D877">
        <v>0.4219440560777355</v>
      </c>
      <c r="E877">
        <v>233.7802627212595</v>
      </c>
      <c r="F877">
        <v>15.64263379401281</v>
      </c>
      <c r="G877">
        <v>33901.27844726265</v>
      </c>
      <c r="H877">
        <v>0.3943295727299791</v>
      </c>
      <c r="I877">
        <v>0.1879546841321382</v>
      </c>
      <c r="J877">
        <v>17.99485625205022</v>
      </c>
      <c r="K877">
        <v>2.852066183719138</v>
      </c>
      <c r="L877">
        <v>924.7292457572662</v>
      </c>
      <c r="M877">
        <v>405.0394640979206</v>
      </c>
      <c r="N877">
        <v>440.5873708636336</v>
      </c>
    </row>
    <row r="878" spans="1:14">
      <c r="A878">
        <v>876</v>
      </c>
      <c r="B878">
        <v>42.85198743529982</v>
      </c>
      <c r="C878">
        <v>2062.571874502985</v>
      </c>
      <c r="D878">
        <v>0.4219440587159117</v>
      </c>
      <c r="E878">
        <v>233.7802483710734</v>
      </c>
      <c r="F878">
        <v>15.64263487143054</v>
      </c>
      <c r="G878">
        <v>33901.27844726265</v>
      </c>
      <c r="H878">
        <v>0.3943295718631836</v>
      </c>
      <c r="I878">
        <v>0.187954681189774</v>
      </c>
      <c r="J878">
        <v>17.99485613636178</v>
      </c>
      <c r="K878">
        <v>2.852066183719138</v>
      </c>
      <c r="L878">
        <v>924.7292457572662</v>
      </c>
      <c r="M878">
        <v>405.0394674338256</v>
      </c>
      <c r="N878">
        <v>440.587382928177</v>
      </c>
    </row>
    <row r="879" spans="1:14">
      <c r="A879">
        <v>877</v>
      </c>
      <c r="B879">
        <v>42.85199667680117</v>
      </c>
      <c r="C879">
        <v>2062.571935043537</v>
      </c>
      <c r="D879">
        <v>0.4219440716634503</v>
      </c>
      <c r="E879">
        <v>233.7802505658222</v>
      </c>
      <c r="F879">
        <v>15.64263441228837</v>
      </c>
      <c r="G879">
        <v>33901.27844726265</v>
      </c>
      <c r="H879">
        <v>0.3943295778148551</v>
      </c>
      <c r="I879">
        <v>0.1879546795156858</v>
      </c>
      <c r="J879">
        <v>17.99485665107022</v>
      </c>
      <c r="K879">
        <v>2.852066183719138</v>
      </c>
      <c r="L879">
        <v>924.7292457572662</v>
      </c>
      <c r="M879">
        <v>405.0394656822394</v>
      </c>
      <c r="N879">
        <v>440.5873542776507</v>
      </c>
    </row>
    <row r="880" spans="1:14">
      <c r="A880">
        <v>878</v>
      </c>
      <c r="B880">
        <v>42.85200527302862</v>
      </c>
      <c r="C880">
        <v>2062.5732280978</v>
      </c>
      <c r="D880">
        <v>0.4219440421857042</v>
      </c>
      <c r="E880">
        <v>233.7803820896167</v>
      </c>
      <c r="F880">
        <v>15.64262460571529</v>
      </c>
      <c r="G880">
        <v>33901.27844726265</v>
      </c>
      <c r="H880">
        <v>0.394329583610641</v>
      </c>
      <c r="I880">
        <v>0.1879547095798606</v>
      </c>
      <c r="J880">
        <v>17.99485756755922</v>
      </c>
      <c r="K880">
        <v>2.852066183719138</v>
      </c>
      <c r="L880">
        <v>924.7292457572662</v>
      </c>
      <c r="M880">
        <v>405.039433330304</v>
      </c>
      <c r="N880">
        <v>440.5872272613533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8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21.17642857836146</v>
      </c>
    </row>
    <row r="2" spans="1:6">
      <c r="B2" t="s">
        <v>35</v>
      </c>
      <c r="C2">
        <v>16.36887058210194</v>
      </c>
    </row>
    <row r="3" spans="1:6">
      <c r="B3" t="s">
        <v>36</v>
      </c>
      <c r="C3">
        <v>11.16835390497472</v>
      </c>
    </row>
    <row r="4" spans="1:6">
      <c r="B4" t="s">
        <v>37</v>
      </c>
      <c r="C4">
        <v>9.24996404460799</v>
      </c>
    </row>
    <row r="5" spans="1:6">
      <c r="B5" t="s">
        <v>38</v>
      </c>
      <c r="C5">
        <v>1691.016818966914</v>
      </c>
    </row>
    <row r="6" spans="1:6">
      <c r="B6" t="s">
        <v>39</v>
      </c>
      <c r="C6">
        <v>594.3535769819433</v>
      </c>
    </row>
    <row r="7" spans="1:6">
      <c r="B7" t="s">
        <v>40</v>
      </c>
      <c r="C7">
        <v>0.3514770345956993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5.653305828832627</v>
      </c>
      <c r="E9">
        <v>6.521256583935561</v>
      </c>
      <c r="F9">
        <v>-8.881784197001252e-16</v>
      </c>
    </row>
    <row r="10" spans="1:6">
      <c r="B10" t="s">
        <v>43</v>
      </c>
      <c r="C10">
        <v>0</v>
      </c>
      <c r="D10">
        <v>5.683705782597793</v>
      </c>
      <c r="E10">
        <v>6.426264910798829</v>
      </c>
      <c r="F10">
        <v>0.1299339897838649</v>
      </c>
    </row>
    <row r="11" spans="1:6">
      <c r="B11" t="s">
        <v>44</v>
      </c>
      <c r="C11">
        <v>0</v>
      </c>
      <c r="D11">
        <v>0.03039995376516565</v>
      </c>
      <c r="E11">
        <v>5.558314155695895</v>
      </c>
      <c r="F11">
        <v>6.651190573719426</v>
      </c>
    </row>
    <row r="12" spans="1:6">
      <c r="B12" t="s">
        <v>45</v>
      </c>
      <c r="C12">
        <v>0</v>
      </c>
      <c r="D12">
        <v>0.5061897104025757</v>
      </c>
      <c r="E12">
        <v>0.5839049012433962</v>
      </c>
      <c r="F12">
        <v>-7.952634983249448e-17</v>
      </c>
    </row>
    <row r="15" spans="1:6">
      <c r="A15" t="s">
        <v>51</v>
      </c>
      <c r="B15" t="s">
        <v>34</v>
      </c>
      <c r="C15">
        <v>21.17642857836146</v>
      </c>
    </row>
    <row r="16" spans="1:6">
      <c r="B16" t="s">
        <v>35</v>
      </c>
      <c r="C16">
        <v>16.36887058210194</v>
      </c>
    </row>
    <row r="17" spans="1:6">
      <c r="B17" t="s">
        <v>36</v>
      </c>
      <c r="C17">
        <v>11.16835390497472</v>
      </c>
    </row>
    <row r="18" spans="1:6">
      <c r="B18" t="s">
        <v>37</v>
      </c>
      <c r="C18">
        <v>9.24996404460799</v>
      </c>
    </row>
    <row r="19" spans="1:6">
      <c r="B19" t="s">
        <v>38</v>
      </c>
      <c r="C19">
        <v>1691.016818966914</v>
      </c>
    </row>
    <row r="20" spans="1:6">
      <c r="B20" t="s">
        <v>39</v>
      </c>
      <c r="C20">
        <v>594.3535769819433</v>
      </c>
    </row>
    <row r="21" spans="1:6">
      <c r="B21" t="s">
        <v>40</v>
      </c>
      <c r="C21">
        <v>0.3514770345956993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11.16835390497472</v>
      </c>
      <c r="E23">
        <v>3.329762374221316</v>
      </c>
      <c r="F23">
        <v>2.220446049250313e-15</v>
      </c>
    </row>
    <row r="24" spans="1:6">
      <c r="B24" t="s">
        <v>43</v>
      </c>
      <c r="C24">
        <v>0</v>
      </c>
      <c r="D24">
        <v>11.29828789475858</v>
      </c>
      <c r="E24">
        <v>3.234573114451227</v>
      </c>
      <c r="F24">
        <v>0.03039995376516565</v>
      </c>
    </row>
    <row r="25" spans="1:6">
      <c r="B25" t="s">
        <v>44</v>
      </c>
      <c r="C25">
        <v>0</v>
      </c>
      <c r="D25">
        <v>0.1299339897838649</v>
      </c>
      <c r="E25">
        <v>11.07316464520463</v>
      </c>
      <c r="F25">
        <v>3.360162327986479</v>
      </c>
    </row>
    <row r="26" spans="1:6">
      <c r="B26" t="s">
        <v>45</v>
      </c>
      <c r="C26">
        <v>0</v>
      </c>
      <c r="D26">
        <v>1</v>
      </c>
      <c r="E26">
        <v>0.2981426271545837</v>
      </c>
      <c r="F26">
        <v>1.988158745812362e-16</v>
      </c>
    </row>
    <row r="29" spans="1:6">
      <c r="A29" t="s">
        <v>52</v>
      </c>
      <c r="B29" t="s">
        <v>53</v>
      </c>
      <c r="C29">
        <v>21.17381851119495</v>
      </c>
    </row>
    <row r="30" spans="1:6">
      <c r="B30" t="s">
        <v>54</v>
      </c>
      <c r="C30">
        <v>16.3673206368222</v>
      </c>
    </row>
    <row r="31" spans="1:6">
      <c r="B31" t="s">
        <v>55</v>
      </c>
      <c r="C31">
        <v>11.18188543121435</v>
      </c>
    </row>
    <row r="32" spans="1:6">
      <c r="B32" t="s">
        <v>56</v>
      </c>
      <c r="C32">
        <v>9.249699795973299</v>
      </c>
    </row>
    <row r="33" spans="1:6">
      <c r="B33" t="s">
        <v>57</v>
      </c>
      <c r="C33">
        <v>1692.856971044579</v>
      </c>
    </row>
    <row r="34" spans="1:6">
      <c r="B34" t="s">
        <v>58</v>
      </c>
      <c r="C34">
        <v>595.0742402341019</v>
      </c>
    </row>
    <row r="35" spans="1:6">
      <c r="B35" t="s">
        <v>59</v>
      </c>
      <c r="C35">
        <v>0.3515206839163209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5.656862668349604</v>
      </c>
      <c r="E37">
        <v>6.534228090373723</v>
      </c>
      <c r="F37">
        <v>8.881784197001252e-16</v>
      </c>
    </row>
    <row r="38" spans="1:6">
      <c r="B38" t="s">
        <v>43</v>
      </c>
      <c r="C38">
        <v>0</v>
      </c>
      <c r="D38">
        <v>5.685833413655558</v>
      </c>
      <c r="E38">
        <v>6.443677226032267</v>
      </c>
      <c r="F38">
        <v>0.1238661864628101</v>
      </c>
    </row>
    <row r="39" spans="1:6">
      <c r="B39" t="s">
        <v>44</v>
      </c>
      <c r="C39">
        <v>0</v>
      </c>
      <c r="D39">
        <v>0.02897074530595396</v>
      </c>
      <c r="E39">
        <v>5.566311804008148</v>
      </c>
      <c r="F39">
        <v>6.658094276836533</v>
      </c>
    </row>
    <row r="40" spans="1:6">
      <c r="B40" t="s">
        <v>45</v>
      </c>
      <c r="C40">
        <v>0</v>
      </c>
      <c r="D40">
        <v>0.5058952448715323</v>
      </c>
      <c r="E40">
        <v>0.58435834730817</v>
      </c>
      <c r="F40">
        <v>7.943011267319603e-17</v>
      </c>
    </row>
    <row r="43" spans="1:6">
      <c r="A43" t="s">
        <v>64</v>
      </c>
      <c r="B43" t="s">
        <v>53</v>
      </c>
      <c r="C43">
        <v>21.17381851119495</v>
      </c>
    </row>
    <row r="44" spans="1:6">
      <c r="B44" t="s">
        <v>54</v>
      </c>
      <c r="C44">
        <v>16.3673206368222</v>
      </c>
    </row>
    <row r="45" spans="1:6">
      <c r="B45" t="s">
        <v>55</v>
      </c>
      <c r="C45">
        <v>11.18188543121435</v>
      </c>
    </row>
    <row r="46" spans="1:6">
      <c r="B46" t="s">
        <v>56</v>
      </c>
      <c r="C46">
        <v>9.249699795973299</v>
      </c>
    </row>
    <row r="47" spans="1:6">
      <c r="B47" t="s">
        <v>57</v>
      </c>
      <c r="C47">
        <v>1692.856971044579</v>
      </c>
    </row>
    <row r="48" spans="1:6">
      <c r="B48" t="s">
        <v>58</v>
      </c>
      <c r="C48">
        <v>595.0742402341019</v>
      </c>
    </row>
    <row r="49" spans="1:6">
      <c r="B49" t="s">
        <v>59</v>
      </c>
      <c r="C49">
        <v>0.3515206839163209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11.18188543121435</v>
      </c>
      <c r="E51">
        <v>3.333038741037768</v>
      </c>
      <c r="F51">
        <v>1.332267629550188e-15</v>
      </c>
    </row>
    <row r="52" spans="1:6">
      <c r="B52" t="s">
        <v>43</v>
      </c>
      <c r="C52">
        <v>0</v>
      </c>
      <c r="D52">
        <v>11.30575161767716</v>
      </c>
      <c r="E52">
        <v>3.242308399167832</v>
      </c>
      <c r="F52">
        <v>0.02897074530595396</v>
      </c>
    </row>
    <row r="53" spans="1:6">
      <c r="B53" t="s">
        <v>44</v>
      </c>
      <c r="C53">
        <v>0</v>
      </c>
      <c r="D53">
        <v>0.1238661864628101</v>
      </c>
      <c r="E53">
        <v>11.09115508934442</v>
      </c>
      <c r="F53">
        <v>3.362009486343721</v>
      </c>
    </row>
    <row r="54" spans="1:6">
      <c r="B54" t="s">
        <v>45</v>
      </c>
      <c r="C54">
        <v>0</v>
      </c>
      <c r="D54">
        <v>1</v>
      </c>
      <c r="E54">
        <v>0.2980748427034993</v>
      </c>
      <c r="F54">
        <v>1.19145169009794e-16</v>
      </c>
    </row>
    <row r="57" spans="1:6">
      <c r="A57" t="s">
        <v>65</v>
      </c>
      <c r="B57" t="s">
        <v>66</v>
      </c>
      <c r="C57">
        <v>21.14986883959459</v>
      </c>
    </row>
    <row r="58" spans="1:6">
      <c r="B58" t="s">
        <v>67</v>
      </c>
      <c r="C58">
        <v>16.36453967252201</v>
      </c>
    </row>
    <row r="59" spans="1:6">
      <c r="B59" t="s">
        <v>68</v>
      </c>
      <c r="C59">
        <v>11.20473795431714</v>
      </c>
    </row>
    <row r="60" spans="1:6">
      <c r="B60" t="s">
        <v>69</v>
      </c>
      <c r="C60">
        <v>9.240807577192049</v>
      </c>
    </row>
    <row r="61" spans="1:6">
      <c r="B61" t="s">
        <v>70</v>
      </c>
      <c r="C61">
        <v>1694.397977528219</v>
      </c>
    </row>
    <row r="62" spans="1:6">
      <c r="B62" t="s">
        <v>71</v>
      </c>
      <c r="C62">
        <v>595.6780286612359</v>
      </c>
    </row>
    <row r="63" spans="1:6">
      <c r="B63" t="s">
        <v>72</v>
      </c>
      <c r="C63">
        <v>0.3515573298371192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5.665661535942184</v>
      </c>
      <c r="E65">
        <v>6.551840892726712</v>
      </c>
      <c r="F65">
        <v>-8.881784197001252e-16</v>
      </c>
    </row>
    <row r="66" spans="1:6">
      <c r="B66" t="s">
        <v>43</v>
      </c>
      <c r="C66">
        <v>0</v>
      </c>
      <c r="D66">
        <v>5.69346298475138</v>
      </c>
      <c r="E66">
        <v>6.464913351322696</v>
      </c>
      <c r="F66">
        <v>0.1188996607752515</v>
      </c>
    </row>
    <row r="67" spans="1:6">
      <c r="B67" t="s">
        <v>44</v>
      </c>
      <c r="C67">
        <v>0</v>
      </c>
      <c r="D67">
        <v>0.02780144880919639</v>
      </c>
      <c r="E67">
        <v>5.578733994538168</v>
      </c>
      <c r="F67">
        <v>6.670740553501964</v>
      </c>
    </row>
    <row r="68" spans="1:6">
      <c r="B68" t="s">
        <v>45</v>
      </c>
      <c r="C68">
        <v>0</v>
      </c>
      <c r="D68">
        <v>0.5056487317277445</v>
      </c>
      <c r="E68">
        <v>0.5847384311386161</v>
      </c>
      <c r="F68">
        <v>-7.926811169715162e-17</v>
      </c>
    </row>
    <row r="71" spans="1:6">
      <c r="A71" t="s">
        <v>77</v>
      </c>
      <c r="B71" t="s">
        <v>66</v>
      </c>
      <c r="C71">
        <v>21.14986883959459</v>
      </c>
    </row>
    <row r="72" spans="1:6">
      <c r="B72" t="s">
        <v>67</v>
      </c>
      <c r="C72">
        <v>16.36453967252201</v>
      </c>
    </row>
    <row r="73" spans="1:6">
      <c r="B73" t="s">
        <v>68</v>
      </c>
      <c r="C73">
        <v>11.20473795431714</v>
      </c>
    </row>
    <row r="74" spans="1:6">
      <c r="B74" t="s">
        <v>69</v>
      </c>
      <c r="C74">
        <v>9.240807577192049</v>
      </c>
    </row>
    <row r="75" spans="1:6">
      <c r="B75" t="s">
        <v>70</v>
      </c>
      <c r="C75">
        <v>1694.397977528219</v>
      </c>
    </row>
    <row r="76" spans="1:6">
      <c r="B76" t="s">
        <v>71</v>
      </c>
      <c r="C76">
        <v>595.6780286612359</v>
      </c>
    </row>
    <row r="77" spans="1:6">
      <c r="B77" t="s">
        <v>72</v>
      </c>
      <c r="C77">
        <v>0.3515573298371192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11.20473795431714</v>
      </c>
      <c r="E79">
        <v>3.339217209520215</v>
      </c>
      <c r="F79">
        <v>4.440892098500626e-16</v>
      </c>
    </row>
    <row r="80" spans="1:6">
      <c r="B80" t="s">
        <v>43</v>
      </c>
      <c r="C80">
        <v>0</v>
      </c>
      <c r="D80">
        <v>11.32363761509239</v>
      </c>
      <c r="E80">
        <v>3.252124534074201</v>
      </c>
      <c r="F80">
        <v>0.02780144880919639</v>
      </c>
    </row>
    <row r="81" spans="1:6">
      <c r="B81" t="s">
        <v>44</v>
      </c>
      <c r="C81">
        <v>0</v>
      </c>
      <c r="D81">
        <v>0.1188996607752515</v>
      </c>
      <c r="E81">
        <v>11.11764527887113</v>
      </c>
      <c r="F81">
        <v>3.367018658329411</v>
      </c>
    </row>
    <row r="82" spans="1:6">
      <c r="B82" t="s">
        <v>45</v>
      </c>
      <c r="C82">
        <v>0</v>
      </c>
      <c r="D82">
        <v>1</v>
      </c>
      <c r="E82">
        <v>0.298018322528786</v>
      </c>
      <c r="F82">
        <v>3.963405584857581e-17</v>
      </c>
    </row>
    <row r="85" spans="1:6">
      <c r="A85" t="s">
        <v>78</v>
      </c>
      <c r="B85" t="s">
        <v>79</v>
      </c>
      <c r="C85">
        <v>21.1352454673324</v>
      </c>
    </row>
    <row r="86" spans="1:6">
      <c r="B86" t="s">
        <v>80</v>
      </c>
      <c r="C86">
        <v>16.3625784167756</v>
      </c>
    </row>
    <row r="87" spans="1:6">
      <c r="B87" t="s">
        <v>81</v>
      </c>
      <c r="C87">
        <v>11.22102377811765</v>
      </c>
    </row>
    <row r="88" spans="1:6">
      <c r="B88" t="s">
        <v>82</v>
      </c>
      <c r="C88">
        <v>9.235525186940899</v>
      </c>
    </row>
    <row r="89" spans="1:6">
      <c r="B89" t="s">
        <v>83</v>
      </c>
      <c r="C89">
        <v>1695.687507408824</v>
      </c>
    </row>
    <row r="90" spans="1:6">
      <c r="B90" t="s">
        <v>84</v>
      </c>
      <c r="C90">
        <v>596.1835803693506</v>
      </c>
    </row>
    <row r="91" spans="1:6">
      <c r="B91" t="s">
        <v>85</v>
      </c>
      <c r="C91">
        <v>0.3515881185445408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5.671581365061071</v>
      </c>
      <c r="E93">
        <v>6.564939381182762</v>
      </c>
      <c r="F93">
        <v>-8.881784197001252e-16</v>
      </c>
    </row>
    <row r="94" spans="1:6">
      <c r="B94" t="s">
        <v>43</v>
      </c>
      <c r="C94">
        <v>0</v>
      </c>
      <c r="D94">
        <v>5.698394455070678</v>
      </c>
      <c r="E94">
        <v>6.481079482198984</v>
      </c>
      <c r="F94">
        <v>0.1146992758621829</v>
      </c>
    </row>
    <row r="95" spans="1:6">
      <c r="B95" t="s">
        <v>44</v>
      </c>
      <c r="C95">
        <v>0</v>
      </c>
      <c r="D95">
        <v>0.02681309000960695</v>
      </c>
      <c r="E95">
        <v>5.587721466077293</v>
      </c>
      <c r="F95">
        <v>6.679638657044945</v>
      </c>
    </row>
    <row r="96" spans="1:6">
      <c r="B96" t="s">
        <v>45</v>
      </c>
      <c r="C96">
        <v>0</v>
      </c>
      <c r="D96">
        <v>0.5054424157019735</v>
      </c>
      <c r="E96">
        <v>0.5850570777672875</v>
      </c>
      <c r="F96">
        <v>-7.915306457439117e-17</v>
      </c>
    </row>
    <row r="99" spans="1:6">
      <c r="A99" t="s">
        <v>90</v>
      </c>
      <c r="B99" t="s">
        <v>79</v>
      </c>
      <c r="C99">
        <v>21.1352454673324</v>
      </c>
    </row>
    <row r="100" spans="1:6">
      <c r="B100" t="s">
        <v>80</v>
      </c>
      <c r="C100">
        <v>16.3625784167756</v>
      </c>
    </row>
    <row r="101" spans="1:6">
      <c r="B101" t="s">
        <v>81</v>
      </c>
      <c r="C101">
        <v>11.22102377811765</v>
      </c>
    </row>
    <row r="102" spans="1:6">
      <c r="B102" t="s">
        <v>82</v>
      </c>
      <c r="C102">
        <v>9.235525186940899</v>
      </c>
    </row>
    <row r="103" spans="1:6">
      <c r="B103" t="s">
        <v>83</v>
      </c>
      <c r="C103">
        <v>1695.687507408824</v>
      </c>
    </row>
    <row r="104" spans="1:6">
      <c r="B104" t="s">
        <v>84</v>
      </c>
      <c r="C104">
        <v>596.1835803693506</v>
      </c>
    </row>
    <row r="105" spans="1:6">
      <c r="B105" t="s">
        <v>85</v>
      </c>
      <c r="C105">
        <v>0.3515881185445408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11.22102377811765</v>
      </c>
      <c r="E107">
        <v>3.343542786434353</v>
      </c>
      <c r="F107">
        <v>8.881784197001252e-16</v>
      </c>
    </row>
    <row r="108" spans="1:6">
      <c r="B108" t="s">
        <v>43</v>
      </c>
      <c r="C108">
        <v>0</v>
      </c>
      <c r="D108">
        <v>11.33572305397983</v>
      </c>
      <c r="E108">
        <v>3.259529364633516</v>
      </c>
      <c r="F108">
        <v>0.02681309000960695</v>
      </c>
    </row>
    <row r="109" spans="1:6">
      <c r="B109" t="s">
        <v>44</v>
      </c>
      <c r="C109">
        <v>0</v>
      </c>
      <c r="D109">
        <v>0.1146992758621829</v>
      </c>
      <c r="E109">
        <v>11.13701035631681</v>
      </c>
      <c r="F109">
        <v>3.37035587644396</v>
      </c>
    </row>
    <row r="110" spans="1:6">
      <c r="B110" t="s">
        <v>45</v>
      </c>
      <c r="C110">
        <v>0</v>
      </c>
      <c r="D110">
        <v>1</v>
      </c>
      <c r="E110">
        <v>0.2979712771801326</v>
      </c>
      <c r="F110">
        <v>7.915306457439117e-17</v>
      </c>
    </row>
    <row r="113" spans="1:6">
      <c r="A113" t="s">
        <v>91</v>
      </c>
      <c r="B113" t="s">
        <v>92</v>
      </c>
      <c r="C113">
        <v>21.12454754345491</v>
      </c>
    </row>
    <row r="114" spans="1:6">
      <c r="B114" t="s">
        <v>93</v>
      </c>
      <c r="C114">
        <v>16.36104376914194</v>
      </c>
    </row>
    <row r="115" spans="1:6">
      <c r="B115" t="s">
        <v>94</v>
      </c>
      <c r="C115">
        <v>11.23382224692044</v>
      </c>
    </row>
    <row r="116" spans="1:6">
      <c r="B116" t="s">
        <v>95</v>
      </c>
      <c r="C116">
        <v>9.231716329772031</v>
      </c>
    </row>
    <row r="117" spans="1:6">
      <c r="B117" t="s">
        <v>96</v>
      </c>
      <c r="C117">
        <v>1696.762296871014</v>
      </c>
    </row>
    <row r="118" spans="1:6">
      <c r="B118" t="s">
        <v>97</v>
      </c>
      <c r="C118">
        <v>596.6052486921367</v>
      </c>
    </row>
    <row r="119" spans="1:6">
      <c r="B119" t="s">
        <v>98</v>
      </c>
      <c r="C119">
        <v>0.3516139236428883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5.676117259010241</v>
      </c>
      <c r="E121">
        <v>6.575419150944184</v>
      </c>
      <c r="F121">
        <v>0</v>
      </c>
    </row>
    <row r="122" spans="1:6">
      <c r="B122" t="s">
        <v>43</v>
      </c>
      <c r="C122">
        <v>0</v>
      </c>
      <c r="D122">
        <v>5.702102577145992</v>
      </c>
      <c r="E122">
        <v>6.494130542799851</v>
      </c>
      <c r="F122">
        <v>0.11117979019605</v>
      </c>
    </row>
    <row r="123" spans="1:6">
      <c r="B123" t="s">
        <v>44</v>
      </c>
      <c r="C123">
        <v>0</v>
      </c>
      <c r="D123">
        <v>0.02598531813575117</v>
      </c>
      <c r="E123">
        <v>5.594828650865908</v>
      </c>
      <c r="F123">
        <v>6.686598941140234</v>
      </c>
    </row>
    <row r="124" spans="1:6">
      <c r="B124" t="s">
        <v>45</v>
      </c>
      <c r="C124">
        <v>0</v>
      </c>
      <c r="D124">
        <v>0.505270346481248</v>
      </c>
      <c r="E124">
        <v>0.585323410537916</v>
      </c>
      <c r="F124">
        <v>0</v>
      </c>
    </row>
    <row r="127" spans="1:6">
      <c r="A127" t="s">
        <v>103</v>
      </c>
      <c r="B127" t="s">
        <v>92</v>
      </c>
      <c r="C127">
        <v>21.12454754345491</v>
      </c>
    </row>
    <row r="128" spans="1:6">
      <c r="B128" t="s">
        <v>93</v>
      </c>
      <c r="C128">
        <v>16.36104376914194</v>
      </c>
    </row>
    <row r="129" spans="1:6">
      <c r="B129" t="s">
        <v>94</v>
      </c>
      <c r="C129">
        <v>11.23382224692044</v>
      </c>
    </row>
    <row r="130" spans="1:6">
      <c r="B130" t="s">
        <v>95</v>
      </c>
      <c r="C130">
        <v>9.231716329772031</v>
      </c>
    </row>
    <row r="131" spans="1:6">
      <c r="B131" t="s">
        <v>96</v>
      </c>
      <c r="C131">
        <v>1696.762296871014</v>
      </c>
    </row>
    <row r="132" spans="1:6">
      <c r="B132" t="s">
        <v>97</v>
      </c>
      <c r="C132">
        <v>596.6052486921367</v>
      </c>
    </row>
    <row r="133" spans="1:6">
      <c r="B133" t="s">
        <v>98</v>
      </c>
      <c r="C133">
        <v>0.3516139236428883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11.23382224692044</v>
      </c>
      <c r="E135">
        <v>3.346918729396641</v>
      </c>
      <c r="F135">
        <v>4.440892098500626e-16</v>
      </c>
    </row>
    <row r="136" spans="1:6">
      <c r="B136" t="s">
        <v>43</v>
      </c>
      <c r="C136">
        <v>0</v>
      </c>
      <c r="D136">
        <v>11.34500203711649</v>
      </c>
      <c r="E136">
        <v>3.265485985114466</v>
      </c>
      <c r="F136">
        <v>0.02598531813575117</v>
      </c>
    </row>
    <row r="137" spans="1:6">
      <c r="B137" t="s">
        <v>44</v>
      </c>
      <c r="C137">
        <v>0</v>
      </c>
      <c r="D137">
        <v>0.11117979019605</v>
      </c>
      <c r="E137">
        <v>11.15238950263826</v>
      </c>
      <c r="F137">
        <v>3.372904047532392</v>
      </c>
    </row>
    <row r="138" spans="1:6">
      <c r="B138" t="s">
        <v>45</v>
      </c>
      <c r="C138">
        <v>0</v>
      </c>
      <c r="D138">
        <v>1</v>
      </c>
      <c r="E138">
        <v>0.2979323204365409</v>
      </c>
      <c r="F138">
        <v>3.953144353621958e-17</v>
      </c>
    </row>
    <row r="141" spans="1:6">
      <c r="A141" t="s">
        <v>104</v>
      </c>
      <c r="B141" t="s">
        <v>105</v>
      </c>
      <c r="C141">
        <v>21.09350000395223</v>
      </c>
    </row>
    <row r="142" spans="1:6">
      <c r="B142" t="s">
        <v>106</v>
      </c>
      <c r="C142">
        <v>16.35825159746915</v>
      </c>
    </row>
    <row r="143" spans="1:6">
      <c r="B143" t="s">
        <v>107</v>
      </c>
      <c r="C143">
        <v>11.25624871150917</v>
      </c>
    </row>
    <row r="144" spans="1:6">
      <c r="B144" t="s">
        <v>108</v>
      </c>
      <c r="C144">
        <v>9.219721565573192</v>
      </c>
    </row>
    <row r="145" spans="1:6">
      <c r="B145" t="s">
        <v>109</v>
      </c>
      <c r="C145">
        <v>1697.650828021048</v>
      </c>
    </row>
    <row r="146" spans="1:6">
      <c r="B146" t="s">
        <v>110</v>
      </c>
      <c r="C146">
        <v>596.9541537298254</v>
      </c>
    </row>
    <row r="147" spans="1:6">
      <c r="B147" t="s">
        <v>111</v>
      </c>
      <c r="C147">
        <v>0.3516354151729156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5.685845604867063</v>
      </c>
      <c r="E149">
        <v>6.591034003258106</v>
      </c>
      <c r="F149">
        <v>1.77635683940025e-15</v>
      </c>
    </row>
    <row r="150" spans="1:6">
      <c r="B150" t="s">
        <v>43</v>
      </c>
      <c r="C150">
        <v>0</v>
      </c>
      <c r="D150">
        <v>5.711171364813336</v>
      </c>
      <c r="E150">
        <v>6.511783977741167</v>
      </c>
      <c r="F150">
        <v>0.1083751920110277</v>
      </c>
    </row>
    <row r="151" spans="1:6">
      <c r="B151" t="s">
        <v>44</v>
      </c>
      <c r="C151">
        <v>0</v>
      </c>
      <c r="D151">
        <v>0.02532575994627344</v>
      </c>
      <c r="E151">
        <v>5.606595579350123</v>
      </c>
      <c r="F151">
        <v>6.699409195269133</v>
      </c>
    </row>
    <row r="152" spans="1:6">
      <c r="B152" t="s">
        <v>45</v>
      </c>
      <c r="C152">
        <v>0</v>
      </c>
      <c r="D152">
        <v>0.5051279294365144</v>
      </c>
      <c r="E152">
        <v>0.5855444537680633</v>
      </c>
      <c r="F152">
        <v>1.57810731170499e-16</v>
      </c>
    </row>
    <row r="155" spans="1:6">
      <c r="A155" t="s">
        <v>116</v>
      </c>
      <c r="B155" t="s">
        <v>105</v>
      </c>
      <c r="C155">
        <v>21.09350000395223</v>
      </c>
    </row>
    <row r="156" spans="1:6">
      <c r="B156" t="s">
        <v>106</v>
      </c>
      <c r="C156">
        <v>16.35825159746915</v>
      </c>
    </row>
    <row r="157" spans="1:6">
      <c r="B157" t="s">
        <v>107</v>
      </c>
      <c r="C157">
        <v>11.25624871150917</v>
      </c>
    </row>
    <row r="158" spans="1:6">
      <c r="B158" t="s">
        <v>108</v>
      </c>
      <c r="C158">
        <v>9.219721565573192</v>
      </c>
    </row>
    <row r="159" spans="1:6">
      <c r="B159" t="s">
        <v>109</v>
      </c>
      <c r="C159">
        <v>1697.650828021048</v>
      </c>
    </row>
    <row r="160" spans="1:6">
      <c r="B160" t="s">
        <v>110</v>
      </c>
      <c r="C160">
        <v>596.9541537298254</v>
      </c>
    </row>
    <row r="161" spans="1:6">
      <c r="B161" t="s">
        <v>111</v>
      </c>
      <c r="C161">
        <v>0.3516354151729156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11.25624871150917</v>
      </c>
      <c r="E163">
        <v>3.353240673747536</v>
      </c>
      <c r="F163">
        <v>4.440892098500626e-16</v>
      </c>
    </row>
    <row r="164" spans="1:6">
      <c r="B164" t="s">
        <v>43</v>
      </c>
      <c r="C164">
        <v>0</v>
      </c>
      <c r="D164">
        <v>11.3646239035202</v>
      </c>
      <c r="E164">
        <v>3.273853924566706</v>
      </c>
      <c r="F164">
        <v>0.02532575994627344</v>
      </c>
    </row>
    <row r="165" spans="1:6">
      <c r="B165" t="s">
        <v>44</v>
      </c>
      <c r="C165">
        <v>0</v>
      </c>
      <c r="D165">
        <v>0.1083751920110277</v>
      </c>
      <c r="E165">
        <v>11.17686196232835</v>
      </c>
      <c r="F165">
        <v>3.378566433693809</v>
      </c>
    </row>
    <row r="166" spans="1:6">
      <c r="B166" t="s">
        <v>45</v>
      </c>
      <c r="C166">
        <v>0</v>
      </c>
      <c r="D166">
        <v>1</v>
      </c>
      <c r="E166">
        <v>0.2979003715792943</v>
      </c>
      <c r="F166">
        <v>3.945268279262476e-17</v>
      </c>
    </row>
    <row r="169" spans="1:6">
      <c r="A169" t="s">
        <v>117</v>
      </c>
      <c r="B169" t="s">
        <v>118</v>
      </c>
      <c r="C169">
        <v>21.06589727405761</v>
      </c>
    </row>
    <row r="170" spans="1:6">
      <c r="B170" t="s">
        <v>119</v>
      </c>
      <c r="C170">
        <v>16.35581193995823</v>
      </c>
    </row>
    <row r="171" spans="1:6">
      <c r="B171" t="s">
        <v>120</v>
      </c>
      <c r="C171">
        <v>11.27580718827029</v>
      </c>
    </row>
    <row r="172" spans="1:6">
      <c r="B172" t="s">
        <v>121</v>
      </c>
      <c r="C172">
        <v>9.209030163860918</v>
      </c>
    </row>
    <row r="173" spans="1:6">
      <c r="B173" t="s">
        <v>122</v>
      </c>
      <c r="C173">
        <v>1698.375220757803</v>
      </c>
    </row>
    <row r="174" spans="1:6">
      <c r="B174" t="s">
        <v>123</v>
      </c>
      <c r="C174">
        <v>597.2389247847037</v>
      </c>
    </row>
    <row r="175" spans="1:6">
      <c r="B175" t="s">
        <v>124</v>
      </c>
      <c r="C175">
        <v>0.3516531079146457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5.694413540774671</v>
      </c>
      <c r="E177">
        <v>6.604529220113286</v>
      </c>
      <c r="F177">
        <v>0</v>
      </c>
    </row>
    <row r="178" spans="1:6">
      <c r="B178" t="s">
        <v>43</v>
      </c>
      <c r="C178">
        <v>0</v>
      </c>
      <c r="D178">
        <v>5.719201503932631</v>
      </c>
      <c r="E178">
        <v>6.526941306211614</v>
      </c>
      <c r="F178">
        <v>0.1060877172102704</v>
      </c>
    </row>
    <row r="179" spans="1:6">
      <c r="B179" t="s">
        <v>44</v>
      </c>
      <c r="C179">
        <v>0</v>
      </c>
      <c r="D179">
        <v>0.02478796315795952</v>
      </c>
      <c r="E179">
        <v>5.616825626872999</v>
      </c>
      <c r="F179">
        <v>6.710616937323556</v>
      </c>
    </row>
    <row r="180" spans="1:6">
      <c r="B180" t="s">
        <v>45</v>
      </c>
      <c r="C180">
        <v>0</v>
      </c>
      <c r="D180">
        <v>0.5050116098737758</v>
      </c>
      <c r="E180">
        <v>0.5857256256548693</v>
      </c>
      <c r="F180">
        <v>0</v>
      </c>
    </row>
    <row r="183" spans="1:6">
      <c r="A183" t="s">
        <v>129</v>
      </c>
      <c r="B183" t="s">
        <v>118</v>
      </c>
      <c r="C183">
        <v>21.06589727405761</v>
      </c>
    </row>
    <row r="184" spans="1:6">
      <c r="B184" t="s">
        <v>119</v>
      </c>
      <c r="C184">
        <v>16.35581193995823</v>
      </c>
    </row>
    <row r="185" spans="1:6">
      <c r="B185" t="s">
        <v>120</v>
      </c>
      <c r="C185">
        <v>11.27580718827029</v>
      </c>
    </row>
    <row r="186" spans="1:6">
      <c r="B186" t="s">
        <v>121</v>
      </c>
      <c r="C186">
        <v>9.209030163860918</v>
      </c>
    </row>
    <row r="187" spans="1:6">
      <c r="B187" t="s">
        <v>122</v>
      </c>
      <c r="C187">
        <v>1698.375220757803</v>
      </c>
    </row>
    <row r="188" spans="1:6">
      <c r="B188" t="s">
        <v>123</v>
      </c>
      <c r="C188">
        <v>597.2389247847037</v>
      </c>
    </row>
    <row r="189" spans="1:6">
      <c r="B189" t="s">
        <v>124</v>
      </c>
      <c r="C189">
        <v>0.3516531079146457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11.27580718827029</v>
      </c>
      <c r="E191">
        <v>3.358776400950996</v>
      </c>
      <c r="F191">
        <v>8.881784197001252e-16</v>
      </c>
    </row>
    <row r="192" spans="1:6">
      <c r="B192" t="s">
        <v>43</v>
      </c>
      <c r="C192">
        <v>0</v>
      </c>
      <c r="D192">
        <v>11.38189490548056</v>
      </c>
      <c r="E192">
        <v>3.281057671776084</v>
      </c>
      <c r="F192">
        <v>0.02478796315795952</v>
      </c>
    </row>
    <row r="193" spans="1:6">
      <c r="B193" t="s">
        <v>44</v>
      </c>
      <c r="C193">
        <v>0</v>
      </c>
      <c r="D193">
        <v>0.1060877172102704</v>
      </c>
      <c r="E193">
        <v>11.19808845909538</v>
      </c>
      <c r="F193">
        <v>3.383564364108954</v>
      </c>
    </row>
    <row r="194" spans="1:6">
      <c r="B194" t="s">
        <v>45</v>
      </c>
      <c r="C194">
        <v>0</v>
      </c>
      <c r="D194">
        <v>1</v>
      </c>
      <c r="E194">
        <v>0.2978745862597739</v>
      </c>
      <c r="F194">
        <v>7.876850010561169e-17</v>
      </c>
    </row>
    <row r="197" spans="1:6">
      <c r="A197" t="s">
        <v>130</v>
      </c>
      <c r="B197" t="s">
        <v>131</v>
      </c>
      <c r="C197">
        <v>21.03716947992082</v>
      </c>
    </row>
    <row r="198" spans="1:6">
      <c r="B198" t="s">
        <v>132</v>
      </c>
      <c r="C198">
        <v>16.35339902000299</v>
      </c>
    </row>
    <row r="199" spans="1:6">
      <c r="B199" t="s">
        <v>133</v>
      </c>
      <c r="C199">
        <v>11.29504357527345</v>
      </c>
    </row>
    <row r="200" spans="1:6">
      <c r="B200" t="s">
        <v>134</v>
      </c>
      <c r="C200">
        <v>9.19782863473519</v>
      </c>
    </row>
    <row r="201" spans="1:6">
      <c r="B201" t="s">
        <v>135</v>
      </c>
      <c r="C201">
        <v>1698.952583729246</v>
      </c>
    </row>
    <row r="202" spans="1:6">
      <c r="B202" t="s">
        <v>136</v>
      </c>
      <c r="C202">
        <v>597.4662303573266</v>
      </c>
    </row>
    <row r="203" spans="1:6">
      <c r="B203" t="s">
        <v>137</v>
      </c>
      <c r="C203">
        <v>0.3516673955937443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5.703078137158854</v>
      </c>
      <c r="E205">
        <v>6.617439469709639</v>
      </c>
      <c r="F205">
        <v>0</v>
      </c>
    </row>
    <row r="206" spans="1:6">
      <c r="B206" t="s">
        <v>43</v>
      </c>
      <c r="C206">
        <v>0</v>
      </c>
      <c r="D206">
        <v>5.727442789478043</v>
      </c>
      <c r="E206">
        <v>6.541157193682086</v>
      </c>
      <c r="F206">
        <v>0.1042869468915252</v>
      </c>
    </row>
    <row r="207" spans="1:6">
      <c r="B207" t="s">
        <v>44</v>
      </c>
      <c r="C207">
        <v>0</v>
      </c>
      <c r="D207">
        <v>0.02436465231918942</v>
      </c>
      <c r="E207">
        <v>5.6267958611313</v>
      </c>
      <c r="F207">
        <v>6.721726416601165</v>
      </c>
    </row>
    <row r="208" spans="1:6">
      <c r="B208" t="s">
        <v>45</v>
      </c>
      <c r="C208">
        <v>0</v>
      </c>
      <c r="D208">
        <v>0.5049186485339243</v>
      </c>
      <c r="E208">
        <v>0.5858710881112679</v>
      </c>
      <c r="F208">
        <v>0</v>
      </c>
    </row>
    <row r="211" spans="1:6">
      <c r="A211" t="s">
        <v>142</v>
      </c>
      <c r="B211" t="s">
        <v>131</v>
      </c>
      <c r="C211">
        <v>21.03716947992082</v>
      </c>
    </row>
    <row r="212" spans="1:6">
      <c r="B212" t="s">
        <v>132</v>
      </c>
      <c r="C212">
        <v>16.35339902000299</v>
      </c>
    </row>
    <row r="213" spans="1:6">
      <c r="B213" t="s">
        <v>133</v>
      </c>
      <c r="C213">
        <v>11.29504357527345</v>
      </c>
    </row>
    <row r="214" spans="1:6">
      <c r="B214" t="s">
        <v>134</v>
      </c>
      <c r="C214">
        <v>9.19782863473519</v>
      </c>
    </row>
    <row r="215" spans="1:6">
      <c r="B215" t="s">
        <v>135</v>
      </c>
      <c r="C215">
        <v>1698.952583729246</v>
      </c>
    </row>
    <row r="216" spans="1:6">
      <c r="B216" t="s">
        <v>136</v>
      </c>
      <c r="C216">
        <v>597.4662303573266</v>
      </c>
    </row>
    <row r="217" spans="1:6">
      <c r="B217" t="s">
        <v>137</v>
      </c>
      <c r="C217">
        <v>0.3516673955937443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11.29504357527345</v>
      </c>
      <c r="E219">
        <v>3.364277377107965</v>
      </c>
      <c r="F219">
        <v>-4.440892098500626e-16</v>
      </c>
    </row>
    <row r="220" spans="1:6">
      <c r="B220" t="s">
        <v>43</v>
      </c>
      <c r="C220">
        <v>0</v>
      </c>
      <c r="D220">
        <v>11.39933052216497</v>
      </c>
      <c r="E220">
        <v>3.28786888355877</v>
      </c>
      <c r="F220">
        <v>0.02436465231918942</v>
      </c>
    </row>
    <row r="221" spans="1:6">
      <c r="B221" t="s">
        <v>44</v>
      </c>
      <c r="C221">
        <v>0</v>
      </c>
      <c r="D221">
        <v>0.1042869468915252</v>
      </c>
      <c r="E221">
        <v>11.21863508172425</v>
      </c>
      <c r="F221">
        <v>3.388642029427155</v>
      </c>
    </row>
    <row r="222" spans="1:6">
      <c r="B222" t="s">
        <v>45</v>
      </c>
      <c r="C222">
        <v>0</v>
      </c>
      <c r="D222">
        <v>1</v>
      </c>
      <c r="E222">
        <v>0.2978543070407338</v>
      </c>
      <c r="F222">
        <v>-3.931717543987531e-17</v>
      </c>
    </row>
    <row r="225" spans="1:6">
      <c r="A225" t="s">
        <v>143</v>
      </c>
      <c r="B225" t="s">
        <v>144</v>
      </c>
      <c r="C225">
        <v>21.01418800489599</v>
      </c>
    </row>
    <row r="226" spans="1:6">
      <c r="B226" t="s">
        <v>145</v>
      </c>
      <c r="C226">
        <v>16.35147806434243</v>
      </c>
    </row>
    <row r="227" spans="1:6">
      <c r="B227" t="s">
        <v>146</v>
      </c>
      <c r="C227">
        <v>11.31034708517592</v>
      </c>
    </row>
    <row r="228" spans="1:6">
      <c r="B228" t="s">
        <v>147</v>
      </c>
      <c r="C228">
        <v>9.188860092266442</v>
      </c>
    </row>
    <row r="229" spans="1:6">
      <c r="B229" t="s">
        <v>148</v>
      </c>
      <c r="C229">
        <v>1699.395984346875</v>
      </c>
    </row>
    <row r="230" spans="1:6">
      <c r="B230" t="s">
        <v>149</v>
      </c>
      <c r="C230">
        <v>597.6411585655301</v>
      </c>
    </row>
    <row r="231" spans="1:6">
      <c r="B231" t="s">
        <v>150</v>
      </c>
      <c r="C231">
        <v>0.3516785752528537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5.709994353931101</v>
      </c>
      <c r="E233">
        <v>6.627682387486895</v>
      </c>
      <c r="F233">
        <v>8.881784197001252e-16</v>
      </c>
    </row>
    <row r="234" spans="1:6">
      <c r="B234" t="s">
        <v>43</v>
      </c>
      <c r="C234">
        <v>0</v>
      </c>
      <c r="D234">
        <v>5.734032566019507</v>
      </c>
      <c r="E234">
        <v>6.552407049128745</v>
      </c>
      <c r="F234">
        <v>0.1028980104205048</v>
      </c>
    </row>
    <row r="235" spans="1:6">
      <c r="B235" t="s">
        <v>44</v>
      </c>
      <c r="C235">
        <v>0</v>
      </c>
      <c r="D235">
        <v>0.0240382120884059</v>
      </c>
      <c r="E235">
        <v>5.634719015572951</v>
      </c>
      <c r="F235">
        <v>6.730580397907399</v>
      </c>
    </row>
    <row r="236" spans="1:6">
      <c r="B236" t="s">
        <v>45</v>
      </c>
      <c r="C236">
        <v>0</v>
      </c>
      <c r="D236">
        <v>0.5048469610110369</v>
      </c>
      <c r="E236">
        <v>0.5859839965630737</v>
      </c>
      <c r="F236">
        <v>7.852795435997097e-17</v>
      </c>
    </row>
    <row r="239" spans="1:6">
      <c r="A239" t="s">
        <v>155</v>
      </c>
      <c r="B239" t="s">
        <v>144</v>
      </c>
      <c r="C239">
        <v>21.01418800489599</v>
      </c>
    </row>
    <row r="240" spans="1:6">
      <c r="B240" t="s">
        <v>145</v>
      </c>
      <c r="C240">
        <v>16.35147806434243</v>
      </c>
    </row>
    <row r="241" spans="1:6">
      <c r="B241" t="s">
        <v>146</v>
      </c>
      <c r="C241">
        <v>11.31034708517592</v>
      </c>
    </row>
    <row r="242" spans="1:6">
      <c r="B242" t="s">
        <v>147</v>
      </c>
      <c r="C242">
        <v>9.188860092266442</v>
      </c>
    </row>
    <row r="243" spans="1:6">
      <c r="B243" t="s">
        <v>148</v>
      </c>
      <c r="C243">
        <v>1699.395984346875</v>
      </c>
    </row>
    <row r="244" spans="1:6">
      <c r="B244" t="s">
        <v>149</v>
      </c>
      <c r="C244">
        <v>597.6411585655301</v>
      </c>
    </row>
    <row r="245" spans="1:6">
      <c r="B245" t="s">
        <v>150</v>
      </c>
      <c r="C245">
        <v>0.3516785752528537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11.31034708517592</v>
      </c>
      <c r="E247">
        <v>3.368662779987144</v>
      </c>
      <c r="F247">
        <v>8.881784197001252e-16</v>
      </c>
    </row>
    <row r="248" spans="1:6">
      <c r="B248" t="s">
        <v>43</v>
      </c>
      <c r="C248">
        <v>0</v>
      </c>
      <c r="D248">
        <v>11.41324509559642</v>
      </c>
      <c r="E248">
        <v>3.293264716321472</v>
      </c>
      <c r="F248">
        <v>0.0240382120884059</v>
      </c>
    </row>
    <row r="249" spans="1:6">
      <c r="B249" t="s">
        <v>44</v>
      </c>
      <c r="C249">
        <v>0</v>
      </c>
      <c r="D249">
        <v>0.1028980104205048</v>
      </c>
      <c r="E249">
        <v>11.23494902151025</v>
      </c>
      <c r="F249">
        <v>3.392700992075549</v>
      </c>
    </row>
    <row r="250" spans="1:6">
      <c r="B250" t="s">
        <v>45</v>
      </c>
      <c r="C250">
        <v>0</v>
      </c>
      <c r="D250">
        <v>1</v>
      </c>
      <c r="E250">
        <v>0.297839027805109</v>
      </c>
      <c r="F250">
        <v>7.852795435997097e-17</v>
      </c>
    </row>
    <row r="253" spans="1:6">
      <c r="A253" t="s">
        <v>156</v>
      </c>
      <c r="B253" t="s">
        <v>157</v>
      </c>
      <c r="C253">
        <v>21.00087492935367</v>
      </c>
    </row>
    <row r="254" spans="1:6">
      <c r="B254" t="s">
        <v>158</v>
      </c>
      <c r="C254">
        <v>16.35031627008507</v>
      </c>
    </row>
    <row r="255" spans="1:6">
      <c r="B255" t="s">
        <v>159</v>
      </c>
      <c r="C255">
        <v>11.31964256155949</v>
      </c>
    </row>
    <row r="256" spans="1:6">
      <c r="B256" t="s">
        <v>160</v>
      </c>
      <c r="C256">
        <v>9.183691205998764</v>
      </c>
    </row>
    <row r="257" spans="1:6">
      <c r="B257" t="s">
        <v>161</v>
      </c>
      <c r="C257">
        <v>1699.715143414141</v>
      </c>
    </row>
    <row r="258" spans="1:6">
      <c r="B258" t="s">
        <v>162</v>
      </c>
      <c r="C258">
        <v>597.7674894576611</v>
      </c>
    </row>
    <row r="259" spans="1:6">
      <c r="B259" t="s">
        <v>163</v>
      </c>
      <c r="C259">
        <v>0.3516868645748207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5.714099002515087</v>
      </c>
      <c r="E261">
        <v>6.634065311125363</v>
      </c>
      <c r="F261">
        <v>-8.881784197001252e-16</v>
      </c>
    </row>
    <row r="262" spans="1:6">
      <c r="B262" t="s">
        <v>43</v>
      </c>
      <c r="C262">
        <v>0</v>
      </c>
      <c r="D262">
        <v>5.737896254243166</v>
      </c>
      <c r="E262">
        <v>6.559535180121704</v>
      </c>
      <c r="F262">
        <v>0.1018725206041727</v>
      </c>
    </row>
    <row r="263" spans="1:6">
      <c r="B263" t="s">
        <v>44</v>
      </c>
      <c r="C263">
        <v>0</v>
      </c>
      <c r="D263">
        <v>0.02379725172807966</v>
      </c>
      <c r="E263">
        <v>5.639568871511427</v>
      </c>
      <c r="F263">
        <v>6.735937831729537</v>
      </c>
    </row>
    <row r="264" spans="1:6">
      <c r="B264" t="s">
        <v>45</v>
      </c>
      <c r="C264">
        <v>0</v>
      </c>
      <c r="D264">
        <v>0.504795003149628</v>
      </c>
      <c r="E264">
        <v>0.586066677905013</v>
      </c>
      <c r="F264">
        <v>-7.846346868904684e-17</v>
      </c>
    </row>
    <row r="267" spans="1:6">
      <c r="A267" t="s">
        <v>168</v>
      </c>
      <c r="B267" t="s">
        <v>157</v>
      </c>
      <c r="C267">
        <v>21.00087492935367</v>
      </c>
    </row>
    <row r="268" spans="1:6">
      <c r="B268" t="s">
        <v>158</v>
      </c>
      <c r="C268">
        <v>16.35031627008507</v>
      </c>
    </row>
    <row r="269" spans="1:6">
      <c r="B269" t="s">
        <v>159</v>
      </c>
      <c r="C269">
        <v>11.31964256155949</v>
      </c>
    </row>
    <row r="270" spans="1:6">
      <c r="B270" t="s">
        <v>160</v>
      </c>
      <c r="C270">
        <v>9.183691205998764</v>
      </c>
    </row>
    <row r="271" spans="1:6">
      <c r="B271" t="s">
        <v>161</v>
      </c>
      <c r="C271">
        <v>1699.715143414141</v>
      </c>
    </row>
    <row r="272" spans="1:6">
      <c r="B272" t="s">
        <v>162</v>
      </c>
      <c r="C272">
        <v>597.7674894576611</v>
      </c>
    </row>
    <row r="273" spans="1:6">
      <c r="B273" t="s">
        <v>163</v>
      </c>
      <c r="C273">
        <v>0.3516868645748207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11.31964256155949</v>
      </c>
      <c r="E275">
        <v>3.371310672710695</v>
      </c>
      <c r="F275">
        <v>-1.332267629550188e-15</v>
      </c>
    </row>
    <row r="276" spans="1:6">
      <c r="B276" t="s">
        <v>43</v>
      </c>
      <c r="C276">
        <v>0</v>
      </c>
      <c r="D276">
        <v>11.42151508216367</v>
      </c>
      <c r="E276">
        <v>3.296660341540572</v>
      </c>
      <c r="F276">
        <v>0.02379725172807966</v>
      </c>
    </row>
    <row r="277" spans="1:6">
      <c r="B277" t="s">
        <v>44</v>
      </c>
      <c r="C277">
        <v>0</v>
      </c>
      <c r="D277">
        <v>0.1018725206041727</v>
      </c>
      <c r="E277">
        <v>11.24499223038937</v>
      </c>
      <c r="F277">
        <v>3.395107924438776</v>
      </c>
    </row>
    <row r="278" spans="1:6">
      <c r="B278" t="s">
        <v>45</v>
      </c>
      <c r="C278">
        <v>0</v>
      </c>
      <c r="D278">
        <v>1</v>
      </c>
      <c r="E278">
        <v>0.2978283681994843</v>
      </c>
      <c r="F278">
        <v>-1.176952030335703e-16</v>
      </c>
    </row>
    <row r="281" spans="1:6">
      <c r="A281" t="s">
        <v>169</v>
      </c>
      <c r="B281" t="s">
        <v>170</v>
      </c>
      <c r="C281">
        <v>20.99126695657145</v>
      </c>
    </row>
    <row r="282" spans="1:6">
      <c r="B282" t="s">
        <v>171</v>
      </c>
      <c r="C282">
        <v>16.34949806298239</v>
      </c>
    </row>
    <row r="283" spans="1:6">
      <c r="B283" t="s">
        <v>172</v>
      </c>
      <c r="C283">
        <v>11.32616813002713</v>
      </c>
    </row>
    <row r="284" spans="1:6">
      <c r="B284" t="s">
        <v>173</v>
      </c>
      <c r="C284">
        <v>9.179949021144912</v>
      </c>
    </row>
    <row r="285" spans="1:6">
      <c r="B285" t="s">
        <v>174</v>
      </c>
      <c r="C285">
        <v>1699.91692450874</v>
      </c>
    </row>
    <row r="286" spans="1:6">
      <c r="B286" t="s">
        <v>175</v>
      </c>
      <c r="C286">
        <v>597.847886772677</v>
      </c>
    </row>
    <row r="287" spans="1:6">
      <c r="B287" t="s">
        <v>176</v>
      </c>
      <c r="C287">
        <v>0.3516924139957308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5.717015772797866</v>
      </c>
      <c r="E289">
        <v>6.638502218388265</v>
      </c>
      <c r="F289">
        <v>1.77635683940025e-15</v>
      </c>
    </row>
    <row r="290" spans="1:6">
      <c r="B290" t="s">
        <v>43</v>
      </c>
      <c r="C290">
        <v>0</v>
      </c>
      <c r="D290">
        <v>5.740659462235099</v>
      </c>
      <c r="E290">
        <v>6.564446591162282</v>
      </c>
      <c r="F290">
        <v>0.1012189438305878</v>
      </c>
    </row>
    <row r="291" spans="1:6">
      <c r="B291" t="s">
        <v>44</v>
      </c>
      <c r="C291">
        <v>0</v>
      </c>
      <c r="D291">
        <v>0.02364368943723297</v>
      </c>
      <c r="E291">
        <v>5.642960145571883</v>
      </c>
      <c r="F291">
        <v>6.739721162218851</v>
      </c>
    </row>
    <row r="292" spans="1:6">
      <c r="B292" t="s">
        <v>45</v>
      </c>
      <c r="C292">
        <v>0</v>
      </c>
      <c r="D292">
        <v>0.5047616905528112</v>
      </c>
      <c r="E292">
        <v>0.586120755243668</v>
      </c>
      <c r="F292">
        <v>1.568365239688523e-16</v>
      </c>
    </row>
    <row r="295" spans="1:6">
      <c r="A295" t="s">
        <v>181</v>
      </c>
      <c r="B295" t="s">
        <v>170</v>
      </c>
      <c r="C295">
        <v>20.99126695657145</v>
      </c>
    </row>
    <row r="296" spans="1:6">
      <c r="B296" t="s">
        <v>171</v>
      </c>
      <c r="C296">
        <v>16.34949806298239</v>
      </c>
    </row>
    <row r="297" spans="1:6">
      <c r="B297" t="s">
        <v>172</v>
      </c>
      <c r="C297">
        <v>11.32616813002713</v>
      </c>
    </row>
    <row r="298" spans="1:6">
      <c r="B298" t="s">
        <v>173</v>
      </c>
      <c r="C298">
        <v>9.179949021144912</v>
      </c>
    </row>
    <row r="299" spans="1:6">
      <c r="B299" t="s">
        <v>174</v>
      </c>
      <c r="C299">
        <v>1699.91692450874</v>
      </c>
    </row>
    <row r="300" spans="1:6">
      <c r="B300" t="s">
        <v>175</v>
      </c>
      <c r="C300">
        <v>597.847886772677</v>
      </c>
    </row>
    <row r="301" spans="1:6">
      <c r="B301" t="s">
        <v>176</v>
      </c>
      <c r="C301">
        <v>0.3516924139957308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11.32616813002713</v>
      </c>
      <c r="E303">
        <v>3.373182674150254</v>
      </c>
      <c r="F303">
        <v>-1.332267629550188e-15</v>
      </c>
    </row>
    <row r="304" spans="1:6">
      <c r="B304" t="s">
        <v>43</v>
      </c>
      <c r="C304">
        <v>0</v>
      </c>
      <c r="D304">
        <v>11.42738707385772</v>
      </c>
      <c r="E304">
        <v>3.299008450187665</v>
      </c>
      <c r="F304">
        <v>0.02364368943723297</v>
      </c>
    </row>
    <row r="305" spans="1:6">
      <c r="B305" t="s">
        <v>44</v>
      </c>
      <c r="C305">
        <v>0</v>
      </c>
      <c r="D305">
        <v>0.1012189438305878</v>
      </c>
      <c r="E305">
        <v>11.25199390606454</v>
      </c>
      <c r="F305">
        <v>3.396826363587488</v>
      </c>
    </row>
    <row r="306" spans="1:6">
      <c r="B306" t="s">
        <v>45</v>
      </c>
      <c r="C306">
        <v>0</v>
      </c>
      <c r="D306">
        <v>1</v>
      </c>
      <c r="E306">
        <v>0.2978220555641861</v>
      </c>
      <c r="F306">
        <v>-1.176273929766392e-16</v>
      </c>
    </row>
    <row r="309" spans="1:6">
      <c r="A309" t="s">
        <v>182</v>
      </c>
      <c r="B309" t="s">
        <v>183</v>
      </c>
      <c r="C309">
        <v>20.99250816533553</v>
      </c>
    </row>
    <row r="310" spans="1:6">
      <c r="B310" t="s">
        <v>184</v>
      </c>
      <c r="C310">
        <v>16.34951625107309</v>
      </c>
    </row>
    <row r="311" spans="1:6">
      <c r="B311" t="s">
        <v>185</v>
      </c>
      <c r="C311">
        <v>11.3260896755524</v>
      </c>
    </row>
    <row r="312" spans="1:6">
      <c r="B312" t="s">
        <v>186</v>
      </c>
      <c r="C312">
        <v>9.180481616530859</v>
      </c>
    </row>
    <row r="313" spans="1:6">
      <c r="B313" t="s">
        <v>187</v>
      </c>
      <c r="C313">
        <v>1700.005664466797</v>
      </c>
    </row>
    <row r="314" spans="1:6">
      <c r="B314" t="s">
        <v>188</v>
      </c>
      <c r="C314">
        <v>597.8840273514559</v>
      </c>
    </row>
    <row r="315" spans="1:6">
      <c r="B315" t="s">
        <v>189</v>
      </c>
      <c r="C315">
        <v>0.3516953148147191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5.716802359933311</v>
      </c>
      <c r="E317">
        <v>6.638756109062703</v>
      </c>
      <c r="F317">
        <v>8.881784197001252e-16</v>
      </c>
    </row>
    <row r="318" spans="1:6">
      <c r="B318" t="s">
        <v>43</v>
      </c>
      <c r="C318">
        <v>0</v>
      </c>
      <c r="D318">
        <v>5.740368747614893</v>
      </c>
      <c r="E318">
        <v>6.564942134110194</v>
      </c>
      <c r="F318">
        <v>0.100889758847983</v>
      </c>
    </row>
    <row r="319" spans="1:6">
      <c r="B319" t="s">
        <v>44</v>
      </c>
      <c r="C319">
        <v>0</v>
      </c>
      <c r="D319">
        <v>0.02356638768158145</v>
      </c>
      <c r="E319">
        <v>5.642988384980803</v>
      </c>
      <c r="F319">
        <v>6.739645867910685</v>
      </c>
    </row>
    <row r="320" spans="1:6">
      <c r="B320" t="s">
        <v>45</v>
      </c>
      <c r="C320">
        <v>0</v>
      </c>
      <c r="D320">
        <v>0.5047463443869021</v>
      </c>
      <c r="E320">
        <v>0.586147231678078</v>
      </c>
      <c r="F320">
        <v>7.84188051783906e-17</v>
      </c>
    </row>
    <row r="323" spans="1:6">
      <c r="A323" t="s">
        <v>194</v>
      </c>
      <c r="B323" t="s">
        <v>183</v>
      </c>
      <c r="C323">
        <v>20.99250816533553</v>
      </c>
    </row>
    <row r="324" spans="1:6">
      <c r="B324" t="s">
        <v>184</v>
      </c>
      <c r="C324">
        <v>16.34951625107309</v>
      </c>
    </row>
    <row r="325" spans="1:6">
      <c r="B325" t="s">
        <v>185</v>
      </c>
      <c r="C325">
        <v>11.3260896755524</v>
      </c>
    </row>
    <row r="326" spans="1:6">
      <c r="B326" t="s">
        <v>186</v>
      </c>
      <c r="C326">
        <v>9.180481616530859</v>
      </c>
    </row>
    <row r="327" spans="1:6">
      <c r="B327" t="s">
        <v>187</v>
      </c>
      <c r="C327">
        <v>1700.005664466797</v>
      </c>
    </row>
    <row r="328" spans="1:6">
      <c r="B328" t="s">
        <v>188</v>
      </c>
      <c r="C328">
        <v>597.8840273514559</v>
      </c>
    </row>
    <row r="329" spans="1:6">
      <c r="B329" t="s">
        <v>189</v>
      </c>
      <c r="C329">
        <v>0.3516953148147191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11.3260896755524</v>
      </c>
      <c r="E331">
        <v>3.373135038016173</v>
      </c>
      <c r="F331">
        <v>4.440892098500626e-16</v>
      </c>
    </row>
    <row r="332" spans="1:6">
      <c r="B332" t="s">
        <v>43</v>
      </c>
      <c r="C332">
        <v>0</v>
      </c>
      <c r="D332">
        <v>11.42697943440039</v>
      </c>
      <c r="E332">
        <v>3.299203238227403</v>
      </c>
      <c r="F332">
        <v>0.02356638768158145</v>
      </c>
    </row>
    <row r="333" spans="1:6">
      <c r="B333" t="s">
        <v>44</v>
      </c>
      <c r="C333">
        <v>0</v>
      </c>
      <c r="D333">
        <v>0.100889758847983</v>
      </c>
      <c r="E333">
        <v>11.25215787576363</v>
      </c>
      <c r="F333">
        <v>3.396701425697754</v>
      </c>
    </row>
    <row r="334" spans="1:6">
      <c r="B334" t="s">
        <v>45</v>
      </c>
      <c r="C334">
        <v>0</v>
      </c>
      <c r="D334">
        <v>1</v>
      </c>
      <c r="E334">
        <v>0.2978199126656355</v>
      </c>
      <c r="F334">
        <v>3.92094025891953e-17</v>
      </c>
    </row>
    <row r="337" spans="1:6">
      <c r="A337" t="s">
        <v>195</v>
      </c>
      <c r="B337" t="s">
        <v>196</v>
      </c>
      <c r="C337">
        <v>20.98043589581188</v>
      </c>
    </row>
    <row r="338" spans="1:6">
      <c r="B338" t="s">
        <v>197</v>
      </c>
      <c r="C338">
        <v>16.34869470933362</v>
      </c>
    </row>
    <row r="339" spans="1:6">
      <c r="B339" t="s">
        <v>198</v>
      </c>
      <c r="C339">
        <v>11.33245818733355</v>
      </c>
    </row>
    <row r="340" spans="1:6">
      <c r="B340" t="s">
        <v>199</v>
      </c>
      <c r="C340">
        <v>9.175663214838355</v>
      </c>
    </row>
    <row r="341" spans="1:6">
      <c r="B341" t="s">
        <v>200</v>
      </c>
      <c r="C341">
        <v>1699.983374670438</v>
      </c>
    </row>
    <row r="342" spans="1:6">
      <c r="B342" t="s">
        <v>201</v>
      </c>
      <c r="C342">
        <v>597.8766798645875</v>
      </c>
    </row>
    <row r="343" spans="1:6">
      <c r="B343" t="s">
        <v>202</v>
      </c>
      <c r="C343">
        <v>0.3516956040705357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5.720043067422765</v>
      </c>
      <c r="E345">
        <v>6.642481166868269</v>
      </c>
      <c r="F345">
        <v>8.881784197001252e-16</v>
      </c>
    </row>
    <row r="346" spans="1:6">
      <c r="B346" t="s">
        <v>43</v>
      </c>
      <c r="C346">
        <v>0</v>
      </c>
      <c r="D346">
        <v>5.743634163432071</v>
      </c>
      <c r="E346">
        <v>6.568584644605012</v>
      </c>
      <c r="F346">
        <v>0.1009952727013774</v>
      </c>
    </row>
    <row r="347" spans="1:6">
      <c r="B347" t="s">
        <v>44</v>
      </c>
      <c r="C347">
        <v>0</v>
      </c>
      <c r="D347">
        <v>0.0235910960093064</v>
      </c>
      <c r="E347">
        <v>5.646146545159508</v>
      </c>
      <c r="F347">
        <v>6.743476439569645</v>
      </c>
    </row>
    <row r="348" spans="1:6">
      <c r="B348" t="s">
        <v>45</v>
      </c>
      <c r="C348">
        <v>0</v>
      </c>
      <c r="D348">
        <v>0.5047486584875414</v>
      </c>
      <c r="E348">
        <v>0.58614654094137</v>
      </c>
      <c r="F348">
        <v>7.837473609149115e-17</v>
      </c>
    </row>
    <row r="351" spans="1:6">
      <c r="A351" t="s">
        <v>207</v>
      </c>
      <c r="B351" t="s">
        <v>196</v>
      </c>
      <c r="C351">
        <v>20.98043589581188</v>
      </c>
    </row>
    <row r="352" spans="1:6">
      <c r="B352" t="s">
        <v>197</v>
      </c>
      <c r="C352">
        <v>16.34869470933362</v>
      </c>
    </row>
    <row r="353" spans="1:6">
      <c r="B353" t="s">
        <v>198</v>
      </c>
      <c r="C353">
        <v>11.33245818733355</v>
      </c>
    </row>
    <row r="354" spans="1:6">
      <c r="B354" t="s">
        <v>199</v>
      </c>
      <c r="C354">
        <v>9.175663214838355</v>
      </c>
    </row>
    <row r="355" spans="1:6">
      <c r="B355" t="s">
        <v>200</v>
      </c>
      <c r="C355">
        <v>1699.983374670438</v>
      </c>
    </row>
    <row r="356" spans="1:6">
      <c r="B356" t="s">
        <v>201</v>
      </c>
      <c r="C356">
        <v>597.8766798645875</v>
      </c>
    </row>
    <row r="357" spans="1:6">
      <c r="B357" t="s">
        <v>202</v>
      </c>
      <c r="C357">
        <v>0.3516956040705357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11.33245818733355</v>
      </c>
      <c r="E359">
        <v>3.375053664116901</v>
      </c>
      <c r="F359">
        <v>1.332267629550188e-15</v>
      </c>
    </row>
    <row r="360" spans="1:6">
      <c r="B360" t="s">
        <v>43</v>
      </c>
      <c r="C360">
        <v>0</v>
      </c>
      <c r="D360">
        <v>11.43345346003493</v>
      </c>
      <c r="E360">
        <v>3.301039144060498</v>
      </c>
      <c r="F360">
        <v>0.0235910960093064</v>
      </c>
    </row>
    <row r="361" spans="1:6">
      <c r="B361" t="s">
        <v>44</v>
      </c>
      <c r="C361">
        <v>0</v>
      </c>
      <c r="D361">
        <v>0.1009952727013774</v>
      </c>
      <c r="E361">
        <v>11.25844366727715</v>
      </c>
      <c r="F361">
        <v>3.398644760126206</v>
      </c>
    </row>
    <row r="362" spans="1:6">
      <c r="B362" t="s">
        <v>45</v>
      </c>
      <c r="C362">
        <v>0</v>
      </c>
      <c r="D362">
        <v>1</v>
      </c>
      <c r="E362">
        <v>0.2978218501515626</v>
      </c>
      <c r="F362">
        <v>1.175621041372367e-16</v>
      </c>
    </row>
    <row r="365" spans="1:6">
      <c r="A365" t="s">
        <v>208</v>
      </c>
      <c r="B365" t="s">
        <v>209</v>
      </c>
      <c r="C365">
        <v>20.95512822053344</v>
      </c>
    </row>
    <row r="366" spans="1:6">
      <c r="B366" t="s">
        <v>210</v>
      </c>
      <c r="C366">
        <v>16.34703629094769</v>
      </c>
    </row>
    <row r="367" spans="1:6">
      <c r="B367" t="s">
        <v>211</v>
      </c>
      <c r="C367">
        <v>11.34525317783337</v>
      </c>
    </row>
    <row r="368" spans="1:6">
      <c r="B368" t="s">
        <v>212</v>
      </c>
      <c r="C368">
        <v>9.165524815026147</v>
      </c>
    </row>
    <row r="369" spans="1:6">
      <c r="B369" t="s">
        <v>213</v>
      </c>
      <c r="C369">
        <v>1699.849830506776</v>
      </c>
    </row>
    <row r="370" spans="1:6">
      <c r="B370" t="s">
        <v>214</v>
      </c>
      <c r="C370">
        <v>597.8257396786221</v>
      </c>
    </row>
    <row r="371" spans="1:6">
      <c r="B371" t="s">
        <v>215</v>
      </c>
      <c r="C371">
        <v>0.3516932666342605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5.726728525863121</v>
      </c>
      <c r="E373">
        <v>6.649663562878506</v>
      </c>
      <c r="F373">
        <v>0</v>
      </c>
    </row>
    <row r="374" spans="1:6">
      <c r="B374" t="s">
        <v>43</v>
      </c>
      <c r="C374">
        <v>0</v>
      </c>
      <c r="D374">
        <v>5.750446729549746</v>
      </c>
      <c r="E374">
        <v>6.57535902687113</v>
      </c>
      <c r="F374">
        <v>0.1015371362009112</v>
      </c>
    </row>
    <row r="375" spans="1:6">
      <c r="B375" t="s">
        <v>44</v>
      </c>
      <c r="C375">
        <v>0</v>
      </c>
      <c r="D375">
        <v>0.02371820368662531</v>
      </c>
      <c r="E375">
        <v>5.652423989855745</v>
      </c>
      <c r="F375">
        <v>6.751200699079417</v>
      </c>
    </row>
    <row r="376" spans="1:6">
      <c r="B376" t="s">
        <v>45</v>
      </c>
      <c r="C376">
        <v>0</v>
      </c>
      <c r="D376">
        <v>0.5047686848498136</v>
      </c>
      <c r="E376">
        <v>0.5861185694710435</v>
      </c>
      <c r="F376">
        <v>0</v>
      </c>
    </row>
    <row r="379" spans="1:6">
      <c r="A379" t="s">
        <v>220</v>
      </c>
      <c r="B379" t="s">
        <v>209</v>
      </c>
      <c r="C379">
        <v>20.95512822053344</v>
      </c>
    </row>
    <row r="380" spans="1:6">
      <c r="B380" t="s">
        <v>210</v>
      </c>
      <c r="C380">
        <v>16.34703629094769</v>
      </c>
    </row>
    <row r="381" spans="1:6">
      <c r="B381" t="s">
        <v>211</v>
      </c>
      <c r="C381">
        <v>11.34525317783337</v>
      </c>
    </row>
    <row r="382" spans="1:6">
      <c r="B382" t="s">
        <v>212</v>
      </c>
      <c r="C382">
        <v>9.165524815026147</v>
      </c>
    </row>
    <row r="383" spans="1:6">
      <c r="B383" t="s">
        <v>213</v>
      </c>
      <c r="C383">
        <v>1699.849830506776</v>
      </c>
    </row>
    <row r="384" spans="1:6">
      <c r="B384" t="s">
        <v>214</v>
      </c>
      <c r="C384">
        <v>597.8257396786221</v>
      </c>
    </row>
    <row r="385" spans="1:6">
      <c r="B385" t="s">
        <v>215</v>
      </c>
      <c r="C385">
        <v>0.3516932666342605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11.34525317783337</v>
      </c>
      <c r="E387">
        <v>3.378932510266914</v>
      </c>
      <c r="F387">
        <v>8.881784197001252e-16</v>
      </c>
    </row>
    <row r="388" spans="1:6">
      <c r="B388" t="s">
        <v>43</v>
      </c>
      <c r="C388">
        <v>0</v>
      </c>
      <c r="D388">
        <v>11.44679031403428</v>
      </c>
      <c r="E388">
        <v>3.304508853450207</v>
      </c>
      <c r="F388">
        <v>0.02371820368662531</v>
      </c>
    </row>
    <row r="389" spans="1:6">
      <c r="B389" t="s">
        <v>44</v>
      </c>
      <c r="C389">
        <v>0</v>
      </c>
      <c r="D389">
        <v>0.1015371362009112</v>
      </c>
      <c r="E389">
        <v>11.27082952101667</v>
      </c>
      <c r="F389">
        <v>3.402650713953538</v>
      </c>
    </row>
    <row r="390" spans="1:6">
      <c r="B390" t="s">
        <v>45</v>
      </c>
      <c r="C390">
        <v>0</v>
      </c>
      <c r="D390">
        <v>1</v>
      </c>
      <c r="E390">
        <v>0.2978278630986176</v>
      </c>
      <c r="F390">
        <v>7.828634634927932e-17</v>
      </c>
    </row>
    <row r="393" spans="1:6">
      <c r="A393" t="s">
        <v>221</v>
      </c>
      <c r="B393" t="s">
        <v>222</v>
      </c>
      <c r="C393">
        <v>20.94172567130125</v>
      </c>
    </row>
    <row r="394" spans="1:6">
      <c r="B394" t="s">
        <v>223</v>
      </c>
      <c r="C394">
        <v>16.34628877418213</v>
      </c>
    </row>
    <row r="395" spans="1:6">
      <c r="B395" t="s">
        <v>224</v>
      </c>
      <c r="C395">
        <v>11.35086262620813</v>
      </c>
    </row>
    <row r="396" spans="1:6">
      <c r="B396" t="s">
        <v>225</v>
      </c>
      <c r="C396">
        <v>9.160081570704765</v>
      </c>
    </row>
    <row r="397" spans="1:6">
      <c r="B397" t="s">
        <v>226</v>
      </c>
      <c r="C397">
        <v>1699.602556442338</v>
      </c>
    </row>
    <row r="398" spans="1:6">
      <c r="B398" t="s">
        <v>227</v>
      </c>
      <c r="C398">
        <v>597.7302227872617</v>
      </c>
    </row>
    <row r="399" spans="1:6">
      <c r="B399" t="s">
        <v>228</v>
      </c>
      <c r="C399">
        <v>0.3516882347120315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5.729993051022535</v>
      </c>
      <c r="E401">
        <v>6.65231665177097</v>
      </c>
      <c r="F401">
        <v>1.77635683940025e-15</v>
      </c>
    </row>
    <row r="402" spans="1:6">
      <c r="B402" t="s">
        <v>43</v>
      </c>
      <c r="C402">
        <v>0</v>
      </c>
      <c r="D402">
        <v>5.753914645648911</v>
      </c>
      <c r="E402">
        <v>6.577371499831453</v>
      </c>
      <c r="F402">
        <v>0.1024034424694241</v>
      </c>
    </row>
    <row r="403" spans="1:6">
      <c r="B403" t="s">
        <v>44</v>
      </c>
      <c r="C403">
        <v>0</v>
      </c>
      <c r="D403">
        <v>0.02392159462637589</v>
      </c>
      <c r="E403">
        <v>5.655047899083018</v>
      </c>
      <c r="F403">
        <v>6.754720094240393</v>
      </c>
    </row>
    <row r="404" spans="1:6">
      <c r="B404" t="s">
        <v>45</v>
      </c>
      <c r="C404">
        <v>0</v>
      </c>
      <c r="D404">
        <v>0.5048068362480657</v>
      </c>
      <c r="E404">
        <v>0.5860626518738201</v>
      </c>
      <c r="F404">
        <v>1.564953165144296e-16</v>
      </c>
    </row>
    <row r="407" spans="1:6">
      <c r="A407" t="s">
        <v>233</v>
      </c>
      <c r="B407" t="s">
        <v>222</v>
      </c>
      <c r="C407">
        <v>20.94172567130125</v>
      </c>
    </row>
    <row r="408" spans="1:6">
      <c r="B408" t="s">
        <v>223</v>
      </c>
      <c r="C408">
        <v>16.34628877418213</v>
      </c>
    </row>
    <row r="409" spans="1:6">
      <c r="B409" t="s">
        <v>224</v>
      </c>
      <c r="C409">
        <v>11.35086262620813</v>
      </c>
    </row>
    <row r="410" spans="1:6">
      <c r="B410" t="s">
        <v>225</v>
      </c>
      <c r="C410">
        <v>9.160081570704765</v>
      </c>
    </row>
    <row r="411" spans="1:6">
      <c r="B411" t="s">
        <v>226</v>
      </c>
      <c r="C411">
        <v>1699.602556442338</v>
      </c>
    </row>
    <row r="412" spans="1:6">
      <c r="B412" t="s">
        <v>227</v>
      </c>
      <c r="C412">
        <v>597.7302227872617</v>
      </c>
    </row>
    <row r="413" spans="1:6">
      <c r="B413" t="s">
        <v>228</v>
      </c>
      <c r="C413">
        <v>0.3516882347120315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11.35086262620813</v>
      </c>
      <c r="E415">
        <v>3.380718579102158</v>
      </c>
      <c r="F415">
        <v>1.77635683940025e-15</v>
      </c>
    </row>
    <row r="416" spans="1:6">
      <c r="B416" t="s">
        <v>43</v>
      </c>
      <c r="C416">
        <v>0</v>
      </c>
      <c r="D416">
        <v>11.45326606867755</v>
      </c>
      <c r="E416">
        <v>3.30565234203101</v>
      </c>
      <c r="F416">
        <v>0.02392159462637589</v>
      </c>
    </row>
    <row r="417" spans="1:6">
      <c r="B417" t="s">
        <v>44</v>
      </c>
      <c r="C417">
        <v>0</v>
      </c>
      <c r="D417">
        <v>0.1024034424694241</v>
      </c>
      <c r="E417">
        <v>11.27579638913698</v>
      </c>
      <c r="F417">
        <v>3.404640173728532</v>
      </c>
    </row>
    <row r="418" spans="1:6">
      <c r="B418" t="s">
        <v>45</v>
      </c>
      <c r="C418">
        <v>0</v>
      </c>
      <c r="D418">
        <v>1</v>
      </c>
      <c r="E418">
        <v>0.2978380313841858</v>
      </c>
      <c r="F418">
        <v>1.564953165144296e-16</v>
      </c>
    </row>
    <row r="421" spans="1:6">
      <c r="A421" t="s">
        <v>234</v>
      </c>
      <c r="B421" t="s">
        <v>235</v>
      </c>
      <c r="C421">
        <v>20.97929235122561</v>
      </c>
    </row>
    <row r="422" spans="1:6">
      <c r="B422" t="s">
        <v>236</v>
      </c>
      <c r="C422">
        <v>16.34335729421348</v>
      </c>
    </row>
    <row r="423" spans="1:6">
      <c r="B423" t="s">
        <v>237</v>
      </c>
      <c r="C423">
        <v>11.32809816796946</v>
      </c>
    </row>
    <row r="424" spans="1:6">
      <c r="B424" t="s">
        <v>238</v>
      </c>
      <c r="C424">
        <v>9.17815951832447</v>
      </c>
    </row>
    <row r="425" spans="1:6">
      <c r="B425" t="s">
        <v>239</v>
      </c>
      <c r="C425">
        <v>1699.236705231884</v>
      </c>
    </row>
    <row r="426" spans="1:6">
      <c r="B426" t="s">
        <v>240</v>
      </c>
      <c r="C426">
        <v>597.588218232351</v>
      </c>
    </row>
    <row r="427" spans="1:6">
      <c r="B427" t="s">
        <v>241</v>
      </c>
      <c r="C427">
        <v>0.3516803847235644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5.719147891142792</v>
      </c>
      <c r="E429">
        <v>6.638011090813992</v>
      </c>
      <c r="F429">
        <v>0</v>
      </c>
    </row>
    <row r="430" spans="1:6">
      <c r="B430" t="s">
        <v>43</v>
      </c>
      <c r="C430">
        <v>0</v>
      </c>
      <c r="D430">
        <v>5.743307773868296</v>
      </c>
      <c r="E430">
        <v>6.642369991761804</v>
      </c>
      <c r="F430">
        <v>0.1034168508281855</v>
      </c>
    </row>
    <row r="431" spans="1:6">
      <c r="B431" t="s">
        <v>44</v>
      </c>
      <c r="C431">
        <v>0</v>
      </c>
      <c r="D431">
        <v>0.02415988272550399</v>
      </c>
      <c r="E431">
        <v>5.723506792090603</v>
      </c>
      <c r="F431">
        <v>6.741427941642178</v>
      </c>
    </row>
    <row r="432" spans="1:6">
      <c r="B432" t="s">
        <v>45</v>
      </c>
      <c r="C432">
        <v>0</v>
      </c>
      <c r="D432">
        <v>0.5048639062215983</v>
      </c>
      <c r="E432">
        <v>0.5859775394234462</v>
      </c>
      <c r="F432">
        <v>0</v>
      </c>
    </row>
    <row r="435" spans="1:6">
      <c r="A435" t="s">
        <v>246</v>
      </c>
      <c r="B435" t="s">
        <v>235</v>
      </c>
      <c r="C435">
        <v>20.97929235122561</v>
      </c>
    </row>
    <row r="436" spans="1:6">
      <c r="B436" t="s">
        <v>236</v>
      </c>
      <c r="C436">
        <v>16.34335729421348</v>
      </c>
    </row>
    <row r="437" spans="1:6">
      <c r="B437" t="s">
        <v>237</v>
      </c>
      <c r="C437">
        <v>11.32809816796946</v>
      </c>
    </row>
    <row r="438" spans="1:6">
      <c r="B438" t="s">
        <v>238</v>
      </c>
      <c r="C438">
        <v>9.17815951832447</v>
      </c>
    </row>
    <row r="439" spans="1:6">
      <c r="B439" t="s">
        <v>239</v>
      </c>
      <c r="C439">
        <v>1699.236705231884</v>
      </c>
    </row>
    <row r="440" spans="1:6">
      <c r="B440" t="s">
        <v>240</v>
      </c>
      <c r="C440">
        <v>597.588218232351</v>
      </c>
    </row>
    <row r="441" spans="1:6">
      <c r="B441" t="s">
        <v>241</v>
      </c>
      <c r="C441">
        <v>0.3516803847235644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11.32809816796946</v>
      </c>
      <c r="E443">
        <v>3.374102630784174</v>
      </c>
      <c r="F443">
        <v>-1.77635683940025e-15</v>
      </c>
    </row>
    <row r="444" spans="1:6">
      <c r="B444" t="s">
        <v>43</v>
      </c>
      <c r="C444">
        <v>0</v>
      </c>
      <c r="D444">
        <v>11.43151501879765</v>
      </c>
      <c r="E444">
        <v>3.378337812743567</v>
      </c>
      <c r="F444">
        <v>0.02415988272550399</v>
      </c>
    </row>
    <row r="445" spans="1:6">
      <c r="B445" t="s">
        <v>44</v>
      </c>
      <c r="C445">
        <v>0</v>
      </c>
      <c r="D445">
        <v>0.1034168508281855</v>
      </c>
      <c r="E445">
        <v>11.33233334992885</v>
      </c>
      <c r="F445">
        <v>3.39826251350968</v>
      </c>
    </row>
    <row r="446" spans="1:6">
      <c r="B446" t="s">
        <v>45</v>
      </c>
      <c r="C446">
        <v>0</v>
      </c>
      <c r="D446">
        <v>1</v>
      </c>
      <c r="E446">
        <v>0.2978525239412694</v>
      </c>
      <c r="F446">
        <v>-1.568098027630934e-16</v>
      </c>
    </row>
    <row r="449" spans="1:6">
      <c r="A449" t="s">
        <v>247</v>
      </c>
      <c r="B449" t="s">
        <v>248</v>
      </c>
      <c r="C449">
        <v>20.97490002243496</v>
      </c>
    </row>
    <row r="450" spans="1:6">
      <c r="B450" t="s">
        <v>249</v>
      </c>
      <c r="C450">
        <v>16.34339434814864</v>
      </c>
    </row>
    <row r="451" spans="1:6">
      <c r="B451" t="s">
        <v>250</v>
      </c>
      <c r="C451">
        <v>11.32641300227132</v>
      </c>
    </row>
    <row r="452" spans="1:6">
      <c r="B452" t="s">
        <v>251</v>
      </c>
      <c r="C452">
        <v>9.176217128811945</v>
      </c>
    </row>
    <row r="453" spans="1:6">
      <c r="B453" t="s">
        <v>252</v>
      </c>
      <c r="C453">
        <v>1698.628219398455</v>
      </c>
    </row>
    <row r="454" spans="1:6">
      <c r="B454" t="s">
        <v>253</v>
      </c>
      <c r="C454">
        <v>597.3510647207167</v>
      </c>
    </row>
    <row r="455" spans="1:6">
      <c r="B455" t="s">
        <v>254</v>
      </c>
      <c r="C455">
        <v>0.3516667496153221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5.719382449929951</v>
      </c>
      <c r="E457">
        <v>6.635381606412643</v>
      </c>
      <c r="F457">
        <v>-1.77635683940025e-15</v>
      </c>
    </row>
    <row r="458" spans="1:6">
      <c r="B458" t="s">
        <v>43</v>
      </c>
      <c r="C458">
        <v>0</v>
      </c>
      <c r="D458">
        <v>5.74401956791433</v>
      </c>
      <c r="E458">
        <v>6.639822111475039</v>
      </c>
      <c r="F458">
        <v>0.1054482784199077</v>
      </c>
    </row>
    <row r="459" spans="1:6">
      <c r="B459" t="s">
        <v>44</v>
      </c>
      <c r="C459">
        <v>0</v>
      </c>
      <c r="D459">
        <v>0.02463711798437907</v>
      </c>
      <c r="E459">
        <v>5.723822954992346</v>
      </c>
      <c r="F459">
        <v>6.740829884832553</v>
      </c>
    </row>
    <row r="460" spans="1:6">
      <c r="B460" t="s">
        <v>45</v>
      </c>
      <c r="C460">
        <v>0</v>
      </c>
      <c r="D460">
        <v>0.5049597298617865</v>
      </c>
      <c r="E460">
        <v>0.5858325672109989</v>
      </c>
      <c r="F460">
        <v>-1.568331332297377e-16</v>
      </c>
    </row>
    <row r="463" spans="1:6">
      <c r="A463" t="s">
        <v>259</v>
      </c>
      <c r="B463" t="s">
        <v>248</v>
      </c>
      <c r="C463">
        <v>20.97490002243496</v>
      </c>
    </row>
    <row r="464" spans="1:6">
      <c r="B464" t="s">
        <v>249</v>
      </c>
      <c r="C464">
        <v>16.34339434814864</v>
      </c>
    </row>
    <row r="465" spans="1:6">
      <c r="B465" t="s">
        <v>250</v>
      </c>
      <c r="C465">
        <v>11.32641300227132</v>
      </c>
    </row>
    <row r="466" spans="1:6">
      <c r="B466" t="s">
        <v>251</v>
      </c>
      <c r="C466">
        <v>9.176217128811945</v>
      </c>
    </row>
    <row r="467" spans="1:6">
      <c r="B467" t="s">
        <v>252</v>
      </c>
      <c r="C467">
        <v>1698.628219398455</v>
      </c>
    </row>
    <row r="468" spans="1:6">
      <c r="B468" t="s">
        <v>253</v>
      </c>
      <c r="C468">
        <v>597.3510647207167</v>
      </c>
    </row>
    <row r="469" spans="1:6">
      <c r="B469" t="s">
        <v>254</v>
      </c>
      <c r="C469">
        <v>0.3516667496153221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11.32641300227132</v>
      </c>
      <c r="E471">
        <v>3.373864845657471</v>
      </c>
      <c r="F471">
        <v>-1.77635683940025e-15</v>
      </c>
    </row>
    <row r="472" spans="1:6">
      <c r="B472" t="s">
        <v>43</v>
      </c>
      <c r="C472">
        <v>0</v>
      </c>
      <c r="D472">
        <v>11.43186128069123</v>
      </c>
      <c r="E472">
        <v>3.378176739509942</v>
      </c>
      <c r="F472">
        <v>0.02463711798437907</v>
      </c>
    </row>
    <row r="473" spans="1:6">
      <c r="B473" t="s">
        <v>44</v>
      </c>
      <c r="C473">
        <v>0</v>
      </c>
      <c r="D473">
        <v>0.1054482784199077</v>
      </c>
      <c r="E473">
        <v>11.33072489612379</v>
      </c>
      <c r="F473">
        <v>3.398501963641852</v>
      </c>
    </row>
    <row r="474" spans="1:6">
      <c r="B474" t="s">
        <v>45</v>
      </c>
      <c r="C474">
        <v>0</v>
      </c>
      <c r="D474">
        <v>1</v>
      </c>
      <c r="E474">
        <v>0.2978758451577654</v>
      </c>
      <c r="F474">
        <v>-1.568331332297377e-16</v>
      </c>
    </row>
    <row r="477" spans="1:6">
      <c r="A477" t="s">
        <v>260</v>
      </c>
      <c r="B477" t="s">
        <v>261</v>
      </c>
      <c r="C477">
        <v>20.96861712032283</v>
      </c>
    </row>
    <row r="478" spans="1:6">
      <c r="B478" t="s">
        <v>262</v>
      </c>
      <c r="C478">
        <v>16.34345012232721</v>
      </c>
    </row>
    <row r="479" spans="1:6">
      <c r="B479" t="s">
        <v>263</v>
      </c>
      <c r="C479">
        <v>11.32396760774434</v>
      </c>
    </row>
    <row r="480" spans="1:6">
      <c r="B480" t="s">
        <v>264</v>
      </c>
      <c r="C480">
        <v>9.173437143818916</v>
      </c>
    </row>
    <row r="481" spans="1:6">
      <c r="B481" t="s">
        <v>265</v>
      </c>
      <c r="C481">
        <v>1697.752778505563</v>
      </c>
    </row>
    <row r="482" spans="1:6">
      <c r="B482" t="s">
        <v>266</v>
      </c>
      <c r="C482">
        <v>597.0092193547677</v>
      </c>
    </row>
    <row r="483" spans="1:6">
      <c r="B483" t="s">
        <v>267</v>
      </c>
      <c r="C483">
        <v>0.3516467337961193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5.719716269025333</v>
      </c>
      <c r="E485">
        <v>6.631560146042304</v>
      </c>
      <c r="F485">
        <v>8.881784197001252e-16</v>
      </c>
    </row>
    <row r="486" spans="1:6">
      <c r="B486" t="s">
        <v>43</v>
      </c>
      <c r="C486">
        <v>0</v>
      </c>
      <c r="D486">
        <v>5.745043407535221</v>
      </c>
      <c r="E486">
        <v>6.636118573094033</v>
      </c>
      <c r="F486">
        <v>0.108384696071383</v>
      </c>
    </row>
    <row r="487" spans="1:6">
      <c r="B487" t="s">
        <v>44</v>
      </c>
      <c r="C487">
        <v>0</v>
      </c>
      <c r="D487">
        <v>0.02532713850988855</v>
      </c>
      <c r="E487">
        <v>5.724274696077062</v>
      </c>
      <c r="F487">
        <v>6.739944842113686</v>
      </c>
    </row>
    <row r="488" spans="1:6">
      <c r="B488" t="s">
        <v>45</v>
      </c>
      <c r="C488">
        <v>0</v>
      </c>
      <c r="D488">
        <v>0.5050982541767144</v>
      </c>
      <c r="E488">
        <v>0.5856216103538701</v>
      </c>
      <c r="F488">
        <v>7.843350055970747e-17</v>
      </c>
    </row>
    <row r="491" spans="1:6">
      <c r="A491" t="s">
        <v>272</v>
      </c>
      <c r="B491" t="s">
        <v>261</v>
      </c>
      <c r="C491">
        <v>20.96861712032283</v>
      </c>
    </row>
    <row r="492" spans="1:6">
      <c r="B492" t="s">
        <v>262</v>
      </c>
      <c r="C492">
        <v>16.34345012232721</v>
      </c>
    </row>
    <row r="493" spans="1:6">
      <c r="B493" t="s">
        <v>263</v>
      </c>
      <c r="C493">
        <v>11.32396760774434</v>
      </c>
    </row>
    <row r="494" spans="1:6">
      <c r="B494" t="s">
        <v>264</v>
      </c>
      <c r="C494">
        <v>9.173437143818916</v>
      </c>
    </row>
    <row r="495" spans="1:6">
      <c r="B495" t="s">
        <v>265</v>
      </c>
      <c r="C495">
        <v>1697.752778505563</v>
      </c>
    </row>
    <row r="496" spans="1:6">
      <c r="B496" t="s">
        <v>266</v>
      </c>
      <c r="C496">
        <v>597.0092193547677</v>
      </c>
    </row>
    <row r="497" spans="1:6">
      <c r="B497" t="s">
        <v>267</v>
      </c>
      <c r="C497">
        <v>0.3516467337961193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11.32396760774434</v>
      </c>
      <c r="E499">
        <v>3.373510492072763</v>
      </c>
      <c r="F499">
        <v>1.77635683940025e-15</v>
      </c>
    </row>
    <row r="500" spans="1:6">
      <c r="B500" t="s">
        <v>43</v>
      </c>
      <c r="C500">
        <v>0</v>
      </c>
      <c r="D500">
        <v>11.43235230381573</v>
      </c>
      <c r="E500">
        <v>3.377933066669772</v>
      </c>
      <c r="F500">
        <v>0.02532713850988855</v>
      </c>
    </row>
    <row r="501" spans="1:6">
      <c r="B501" t="s">
        <v>44</v>
      </c>
      <c r="C501">
        <v>0</v>
      </c>
      <c r="D501">
        <v>0.108384696071383</v>
      </c>
      <c r="E501">
        <v>11.32839018234135</v>
      </c>
      <c r="F501">
        <v>3.398837630582649</v>
      </c>
    </row>
    <row r="502" spans="1:6">
      <c r="B502" t="s">
        <v>45</v>
      </c>
      <c r="C502">
        <v>0</v>
      </c>
      <c r="D502">
        <v>1</v>
      </c>
      <c r="E502">
        <v>0.2979088786659593</v>
      </c>
      <c r="F502">
        <v>1.568670011194149e-16</v>
      </c>
    </row>
    <row r="505" spans="1:6">
      <c r="A505" t="s">
        <v>273</v>
      </c>
      <c r="B505" t="s">
        <v>274</v>
      </c>
      <c r="C505">
        <v>20.95999370979233</v>
      </c>
    </row>
    <row r="506" spans="1:6">
      <c r="B506" t="s">
        <v>275</v>
      </c>
      <c r="C506">
        <v>16.34351435834979</v>
      </c>
    </row>
    <row r="507" spans="1:6">
      <c r="B507" t="s">
        <v>276</v>
      </c>
      <c r="C507">
        <v>11.32075560389934</v>
      </c>
    </row>
    <row r="508" spans="1:6">
      <c r="B508" t="s">
        <v>277</v>
      </c>
      <c r="C508">
        <v>9.169628498441686</v>
      </c>
    </row>
    <row r="509" spans="1:6">
      <c r="B509" t="s">
        <v>278</v>
      </c>
      <c r="C509">
        <v>1696.573208671959</v>
      </c>
    </row>
    <row r="510" spans="1:6">
      <c r="B510" t="s">
        <v>279</v>
      </c>
      <c r="C510">
        <v>596.5481053381368</v>
      </c>
    </row>
    <row r="511" spans="1:6">
      <c r="B511" t="s">
        <v>280</v>
      </c>
      <c r="C511">
        <v>0.3516194304430291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5.720213791039599</v>
      </c>
      <c r="E513">
        <v>6.626438139437028</v>
      </c>
      <c r="F513">
        <v>8.881784197001252e-16</v>
      </c>
    </row>
    <row r="514" spans="1:6">
      <c r="B514" t="s">
        <v>43</v>
      </c>
      <c r="C514">
        <v>0</v>
      </c>
      <c r="D514">
        <v>5.746474113455903</v>
      </c>
      <c r="E514">
        <v>6.631154952418475</v>
      </c>
      <c r="F514">
        <v>0.1123544773983256</v>
      </c>
    </row>
    <row r="515" spans="1:6">
      <c r="B515" t="s">
        <v>44</v>
      </c>
      <c r="C515">
        <v>0</v>
      </c>
      <c r="D515">
        <v>0.02626032241630417</v>
      </c>
      <c r="E515">
        <v>5.724930604021046</v>
      </c>
      <c r="F515">
        <v>6.738792616835354</v>
      </c>
    </row>
    <row r="516" spans="1:6">
      <c r="B516" t="s">
        <v>45</v>
      </c>
      <c r="C516">
        <v>0</v>
      </c>
      <c r="D516">
        <v>0.5052855119555199</v>
      </c>
      <c r="E516">
        <v>0.5853353231258349</v>
      </c>
      <c r="F516">
        <v>7.845575426027211e-17</v>
      </c>
    </row>
    <row r="519" spans="1:6">
      <c r="A519" t="s">
        <v>285</v>
      </c>
      <c r="B519" t="s">
        <v>274</v>
      </c>
      <c r="C519">
        <v>20.95999370979233</v>
      </c>
    </row>
    <row r="520" spans="1:6">
      <c r="B520" t="s">
        <v>275</v>
      </c>
      <c r="C520">
        <v>16.34351435834979</v>
      </c>
    </row>
    <row r="521" spans="1:6">
      <c r="B521" t="s">
        <v>276</v>
      </c>
      <c r="C521">
        <v>11.32075560389934</v>
      </c>
    </row>
    <row r="522" spans="1:6">
      <c r="B522" t="s">
        <v>277</v>
      </c>
      <c r="C522">
        <v>9.169628498441686</v>
      </c>
    </row>
    <row r="523" spans="1:6">
      <c r="B523" t="s">
        <v>278</v>
      </c>
      <c r="C523">
        <v>1696.573208671959</v>
      </c>
    </row>
    <row r="524" spans="1:6">
      <c r="B524" t="s">
        <v>279</v>
      </c>
      <c r="C524">
        <v>596.5481053381368</v>
      </c>
    </row>
    <row r="525" spans="1:6">
      <c r="B525" t="s">
        <v>280</v>
      </c>
      <c r="C525">
        <v>0.3516194304430291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11.32075560389934</v>
      </c>
      <c r="E527">
        <v>3.373052902284233</v>
      </c>
      <c r="F527">
        <v>0</v>
      </c>
    </row>
    <row r="528" spans="1:6">
      <c r="B528" t="s">
        <v>43</v>
      </c>
      <c r="C528">
        <v>0</v>
      </c>
      <c r="D528">
        <v>11.43311008129767</v>
      </c>
      <c r="E528">
        <v>3.37762375909124</v>
      </c>
      <c r="F528">
        <v>0.02626032241630417</v>
      </c>
    </row>
    <row r="529" spans="1:6">
      <c r="B529" t="s">
        <v>44</v>
      </c>
      <c r="C529">
        <v>0</v>
      </c>
      <c r="D529">
        <v>0.1123544773983256</v>
      </c>
      <c r="E529">
        <v>11.32532646070635</v>
      </c>
      <c r="F529">
        <v>3.399313224700537</v>
      </c>
    </row>
    <row r="530" spans="1:6">
      <c r="B530" t="s">
        <v>45</v>
      </c>
      <c r="C530">
        <v>0</v>
      </c>
      <c r="D530">
        <v>1</v>
      </c>
      <c r="E530">
        <v>0.2979529830254803</v>
      </c>
      <c r="F530">
        <v>0</v>
      </c>
    </row>
    <row r="533" spans="1:6">
      <c r="A533" t="s">
        <v>286</v>
      </c>
      <c r="B533" t="s">
        <v>287</v>
      </c>
      <c r="C533">
        <v>20.9485289234866</v>
      </c>
    </row>
    <row r="534" spans="1:6">
      <c r="B534" t="s">
        <v>288</v>
      </c>
      <c r="C534">
        <v>16.34358272548915</v>
      </c>
    </row>
    <row r="535" spans="1:6">
      <c r="B535" t="s">
        <v>289</v>
      </c>
      <c r="C535">
        <v>11.31668540140954</v>
      </c>
    </row>
    <row r="536" spans="1:6">
      <c r="B536" t="s">
        <v>290</v>
      </c>
      <c r="C536">
        <v>9.164574519473751</v>
      </c>
    </row>
    <row r="537" spans="1:6">
      <c r="B537" t="s">
        <v>291</v>
      </c>
      <c r="C537">
        <v>1695.035566863399</v>
      </c>
    </row>
    <row r="538" spans="1:6">
      <c r="B538" t="s">
        <v>292</v>
      </c>
      <c r="C538">
        <v>595.9465744502822</v>
      </c>
    </row>
    <row r="539" spans="1:6">
      <c r="B539" t="s">
        <v>293</v>
      </c>
      <c r="C539">
        <v>0.3515835219629401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5.720927040808018</v>
      </c>
      <c r="E541">
        <v>6.619809696797515</v>
      </c>
      <c r="F541">
        <v>0</v>
      </c>
    </row>
    <row r="542" spans="1:6">
      <c r="B542" t="s">
        <v>43</v>
      </c>
      <c r="C542">
        <v>0</v>
      </c>
      <c r="D542">
        <v>5.748407729321166</v>
      </c>
      <c r="E542">
        <v>6.624731775189821</v>
      </c>
      <c r="F542">
        <v>0.1175434589380336</v>
      </c>
    </row>
    <row r="543" spans="1:6">
      <c r="B543" t="s">
        <v>44</v>
      </c>
      <c r="C543">
        <v>0</v>
      </c>
      <c r="D543">
        <v>0.02748068851314821</v>
      </c>
      <c r="E543">
        <v>5.725849119200324</v>
      </c>
      <c r="F543">
        <v>6.737353155735549</v>
      </c>
    </row>
    <row r="544" spans="1:6">
      <c r="B544" t="s">
        <v>45</v>
      </c>
      <c r="C544">
        <v>0</v>
      </c>
      <c r="D544">
        <v>0.5055302712661298</v>
      </c>
      <c r="E544">
        <v>0.5849601240989688</v>
      </c>
      <c r="F544">
        <v>0</v>
      </c>
    </row>
    <row r="547" spans="1:6">
      <c r="A547" t="s">
        <v>298</v>
      </c>
      <c r="B547" t="s">
        <v>287</v>
      </c>
      <c r="C547">
        <v>20.9485289234866</v>
      </c>
    </row>
    <row r="548" spans="1:6">
      <c r="B548" t="s">
        <v>288</v>
      </c>
      <c r="C548">
        <v>16.34358272548915</v>
      </c>
    </row>
    <row r="549" spans="1:6">
      <c r="B549" t="s">
        <v>289</v>
      </c>
      <c r="C549">
        <v>11.31668540140954</v>
      </c>
    </row>
    <row r="550" spans="1:6">
      <c r="B550" t="s">
        <v>290</v>
      </c>
      <c r="C550">
        <v>9.164574519473751</v>
      </c>
    </row>
    <row r="551" spans="1:6">
      <c r="B551" t="s">
        <v>291</v>
      </c>
      <c r="C551">
        <v>1695.035566863399</v>
      </c>
    </row>
    <row r="552" spans="1:6">
      <c r="B552" t="s">
        <v>292</v>
      </c>
      <c r="C552">
        <v>595.9465744502822</v>
      </c>
    </row>
    <row r="553" spans="1:6">
      <c r="B553" t="s">
        <v>293</v>
      </c>
      <c r="C553">
        <v>0.3515835219629401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11.31668540140954</v>
      </c>
      <c r="E555">
        <v>3.372486930310497</v>
      </c>
      <c r="F555">
        <v>0</v>
      </c>
    </row>
    <row r="556" spans="1:6">
      <c r="B556" t="s">
        <v>43</v>
      </c>
      <c r="C556">
        <v>0</v>
      </c>
      <c r="D556">
        <v>11.43422886034758</v>
      </c>
      <c r="E556">
        <v>3.377249303160347</v>
      </c>
      <c r="F556">
        <v>0.02748068851314821</v>
      </c>
    </row>
    <row r="557" spans="1:6">
      <c r="B557" t="s">
        <v>44</v>
      </c>
      <c r="C557">
        <v>0</v>
      </c>
      <c r="D557">
        <v>0.1175434589380336</v>
      </c>
      <c r="E557">
        <v>11.32144777425939</v>
      </c>
      <c r="F557">
        <v>3.399967618823645</v>
      </c>
    </row>
    <row r="558" spans="1:6">
      <c r="B558" t="s">
        <v>45</v>
      </c>
      <c r="C558">
        <v>0</v>
      </c>
      <c r="D558">
        <v>1</v>
      </c>
      <c r="E558">
        <v>0.2980101337703034</v>
      </c>
      <c r="F558">
        <v>0</v>
      </c>
    </row>
    <row r="561" spans="1:23">
      <c r="A561" t="s">
        <v>299</v>
      </c>
      <c r="B561" t="s">
        <v>300</v>
      </c>
      <c r="C561">
        <v>101.5817560147925</v>
      </c>
    </row>
    <row r="562" spans="1:23">
      <c r="B562" t="s">
        <v>301</v>
      </c>
      <c r="C562">
        <v>22.4153127568946</v>
      </c>
    </row>
    <row r="563" spans="1:23">
      <c r="B563" t="s">
        <v>302</v>
      </c>
      <c r="C563">
        <v>27.36418472271274</v>
      </c>
    </row>
    <row r="564" spans="1:23">
      <c r="B564" t="s">
        <v>303</v>
      </c>
      <c r="C564">
        <v>49.84982044558016</v>
      </c>
    </row>
    <row r="565" spans="1:23">
      <c r="B565" t="s">
        <v>304</v>
      </c>
      <c r="C565">
        <v>30576.72129650951</v>
      </c>
    </row>
    <row r="566" spans="1:23">
      <c r="B566" t="s">
        <v>305</v>
      </c>
      <c r="C566">
        <v>18688.26864021719</v>
      </c>
    </row>
    <row r="567" spans="1:23">
      <c r="B567" t="s">
        <v>306</v>
      </c>
      <c r="C567">
        <v>0.6111926932581405</v>
      </c>
    </row>
    <row r="568" spans="1:23">
      <c r="B568" t="s">
        <v>41</v>
      </c>
      <c r="C568" t="s">
        <v>47</v>
      </c>
      <c r="D568" t="s">
        <v>49</v>
      </c>
      <c r="E568" t="s">
        <v>62</v>
      </c>
      <c r="F568" t="s">
        <v>75</v>
      </c>
      <c r="G568" t="s">
        <v>88</v>
      </c>
      <c r="H568" t="s">
        <v>101</v>
      </c>
      <c r="I568" t="s">
        <v>114</v>
      </c>
      <c r="J568" t="s">
        <v>127</v>
      </c>
      <c r="K568" t="s">
        <v>140</v>
      </c>
      <c r="L568" t="s">
        <v>153</v>
      </c>
      <c r="M568" t="s">
        <v>166</v>
      </c>
      <c r="N568" t="s">
        <v>179</v>
      </c>
      <c r="O568" t="s">
        <v>192</v>
      </c>
      <c r="P568" t="s">
        <v>205</v>
      </c>
      <c r="Q568" t="s">
        <v>218</v>
      </c>
      <c r="R568" t="s">
        <v>231</v>
      </c>
      <c r="S568" t="s">
        <v>244</v>
      </c>
      <c r="T568" t="s">
        <v>257</v>
      </c>
      <c r="U568" t="s">
        <v>270</v>
      </c>
      <c r="V568" t="s">
        <v>283</v>
      </c>
      <c r="W568" t="s">
        <v>296</v>
      </c>
    </row>
    <row r="569" spans="1:23">
      <c r="B569" t="s">
        <v>42</v>
      </c>
      <c r="C569">
        <v>0</v>
      </c>
      <c r="D569">
        <v>4.506164657613978</v>
      </c>
      <c r="E569">
        <v>8.501222291743511</v>
      </c>
      <c r="F569">
        <v>12.03109413884471</v>
      </c>
      <c r="G569">
        <v>15.13341667731015</v>
      </c>
      <c r="H569">
        <v>17.83905220897558</v>
      </c>
      <c r="I569">
        <v>20.17322807073033</v>
      </c>
      <c r="J569">
        <v>22.15640108276534</v>
      </c>
      <c r="K569">
        <v>23.80491428921503</v>
      </c>
      <c r="L569">
        <v>25.1314930240895</v>
      </c>
      <c r="M569">
        <v>26.14561342132093</v>
      </c>
      <c r="N569">
        <v>26.8537665416214</v>
      </c>
      <c r="O569">
        <v>27.25963392992601</v>
      </c>
      <c r="P569">
        <v>27.36418472271274</v>
      </c>
      <c r="Q569">
        <v>27.16569974706032</v>
      </c>
      <c r="R569">
        <v>26.65972390497567</v>
      </c>
      <c r="S569">
        <v>23.60683370793724</v>
      </c>
      <c r="T569">
        <v>19.48152878975907</v>
      </c>
      <c r="U569">
        <v>14.2285083757269</v>
      </c>
      <c r="V569">
        <v>7.769775499015131</v>
      </c>
      <c r="W569">
        <v>-4.440892098500626e-15</v>
      </c>
    </row>
    <row r="570" spans="1:23">
      <c r="B570" t="s">
        <v>43</v>
      </c>
      <c r="C570">
        <v>0</v>
      </c>
      <c r="D570">
        <v>4.520624228431115</v>
      </c>
      <c r="E570">
        <v>4.271162030492228</v>
      </c>
      <c r="F570">
        <v>4.043821768131143</v>
      </c>
      <c r="G570">
        <v>3.834674804246603</v>
      </c>
      <c r="H570">
        <v>3.640500941068797</v>
      </c>
      <c r="I570">
        <v>3.458615286610189</v>
      </c>
      <c r="J570">
        <v>3.286734737505997</v>
      </c>
      <c r="K570">
        <v>3.122889328340723</v>
      </c>
      <c r="L570">
        <v>2.965343465029743</v>
      </c>
      <c r="M570">
        <v>2.812537792096284</v>
      </c>
      <c r="N570">
        <v>2.663041007106038</v>
      </c>
      <c r="O570">
        <v>2.515506349176766</v>
      </c>
      <c r="P570">
        <v>2.368639034497653</v>
      </c>
      <c r="Q570">
        <v>2.221157268907767</v>
      </c>
      <c r="R570">
        <v>2.071758975943104</v>
      </c>
      <c r="S570">
        <v>2.501481567190026</v>
      </c>
      <c r="T570">
        <v>1.956362465446269</v>
      </c>
      <c r="U570">
        <v>1.383491321500748</v>
      </c>
      <c r="V570">
        <v>0.7708467186827016</v>
      </c>
      <c r="W570">
        <v>0.1039089226563708</v>
      </c>
    </row>
    <row r="571" spans="1:23">
      <c r="B571" t="s">
        <v>44</v>
      </c>
      <c r="C571">
        <v>0</v>
      </c>
      <c r="D571">
        <v>0.01445957081713674</v>
      </c>
      <c r="E571">
        <v>0.276104396362694</v>
      </c>
      <c r="F571">
        <v>0.5139499210299465</v>
      </c>
      <c r="G571">
        <v>0.7323522657811588</v>
      </c>
      <c r="H571">
        <v>0.9348654094033645</v>
      </c>
      <c r="I571">
        <v>1.124439424855446</v>
      </c>
      <c r="J571">
        <v>1.303561725470985</v>
      </c>
      <c r="K571">
        <v>1.47437612189103</v>
      </c>
      <c r="L571">
        <v>1.638764730155271</v>
      </c>
      <c r="M571">
        <v>1.798417394864853</v>
      </c>
      <c r="N571">
        <v>1.954887886805569</v>
      </c>
      <c r="O571">
        <v>2.109638960872157</v>
      </c>
      <c r="P571">
        <v>2.264088241710923</v>
      </c>
      <c r="Q571">
        <v>2.419642244560186</v>
      </c>
      <c r="R571">
        <v>2.577734818027751</v>
      </c>
      <c r="S571">
        <v>5.554371764228453</v>
      </c>
      <c r="T571">
        <v>6.081667383624444</v>
      </c>
      <c r="U571">
        <v>6.636511735532919</v>
      </c>
      <c r="V571">
        <v>7.229579595394467</v>
      </c>
      <c r="W571">
        <v>7.873684421671506</v>
      </c>
    </row>
    <row r="572" spans="1:23">
      <c r="B572" t="s">
        <v>45</v>
      </c>
      <c r="C572">
        <v>0</v>
      </c>
      <c r="D572">
        <v>0.1646738137194997</v>
      </c>
      <c r="E572">
        <v>0.3106696719777422</v>
      </c>
      <c r="F572">
        <v>0.4396657258660696</v>
      </c>
      <c r="G572">
        <v>0.5530373672981808</v>
      </c>
      <c r="H572">
        <v>0.6519124318792099</v>
      </c>
      <c r="I572">
        <v>0.7372128303894325</v>
      </c>
      <c r="J572">
        <v>0.8096861392831904</v>
      </c>
      <c r="K572">
        <v>0.8699296006965099</v>
      </c>
      <c r="L572">
        <v>0.9184082507391471</v>
      </c>
      <c r="M572">
        <v>0.9554683863692686</v>
      </c>
      <c r="N572">
        <v>0.9813472176765535</v>
      </c>
      <c r="O572">
        <v>0.996179283474141</v>
      </c>
      <c r="P572">
        <v>1</v>
      </c>
      <c r="Q572">
        <v>0.9927465415957496</v>
      </c>
      <c r="R572">
        <v>0.9742561006338935</v>
      </c>
      <c r="S572">
        <v>0.8626909205280715</v>
      </c>
      <c r="T572">
        <v>0.7119352901308647</v>
      </c>
      <c r="U572">
        <v>0.5199682913964907</v>
      </c>
      <c r="V572">
        <v>0.2839395939527511</v>
      </c>
      <c r="W572">
        <v>-1.622884856063192e-16</v>
      </c>
    </row>
    <row r="575" spans="1:23">
      <c r="A575" t="s">
        <v>308</v>
      </c>
      <c r="B575" t="s">
        <v>300</v>
      </c>
      <c r="C575">
        <v>101.5817560147925</v>
      </c>
    </row>
    <row r="576" spans="1:23">
      <c r="B576" t="s">
        <v>301</v>
      </c>
      <c r="C576">
        <v>22.4153127568946</v>
      </c>
    </row>
    <row r="577" spans="2:23">
      <c r="B577" t="s">
        <v>302</v>
      </c>
      <c r="C577">
        <v>27.36418472271274</v>
      </c>
    </row>
    <row r="578" spans="2:23">
      <c r="B578" t="s">
        <v>303</v>
      </c>
      <c r="C578">
        <v>49.84982044558016</v>
      </c>
    </row>
    <row r="579" spans="2:23">
      <c r="B579" t="s">
        <v>304</v>
      </c>
      <c r="C579">
        <v>30576.72129650951</v>
      </c>
    </row>
    <row r="580" spans="2:23">
      <c r="B580" t="s">
        <v>305</v>
      </c>
      <c r="C580">
        <v>18688.26864021719</v>
      </c>
    </row>
    <row r="581" spans="2:23">
      <c r="B581" t="s">
        <v>306</v>
      </c>
      <c r="C581">
        <v>0.6111926932581405</v>
      </c>
    </row>
    <row r="582" spans="2:23">
      <c r="B582" t="s">
        <v>41</v>
      </c>
      <c r="C582" t="s">
        <v>47</v>
      </c>
      <c r="D582" t="s">
        <v>296</v>
      </c>
      <c r="E582" t="s">
        <v>283</v>
      </c>
      <c r="F582" t="s">
        <v>270</v>
      </c>
      <c r="G582" t="s">
        <v>257</v>
      </c>
      <c r="H582" t="s">
        <v>244</v>
      </c>
      <c r="I582" t="s">
        <v>231</v>
      </c>
      <c r="J582" t="s">
        <v>218</v>
      </c>
      <c r="K582" t="s">
        <v>205</v>
      </c>
      <c r="L582" t="s">
        <v>192</v>
      </c>
      <c r="M582" t="s">
        <v>179</v>
      </c>
      <c r="N582" t="s">
        <v>166</v>
      </c>
      <c r="O582" t="s">
        <v>153</v>
      </c>
      <c r="P582" t="s">
        <v>140</v>
      </c>
      <c r="Q582" t="s">
        <v>127</v>
      </c>
      <c r="R582" t="s">
        <v>114</v>
      </c>
      <c r="S582" t="s">
        <v>101</v>
      </c>
      <c r="T582" t="s">
        <v>88</v>
      </c>
      <c r="U582" t="s">
        <v>75</v>
      </c>
      <c r="V582" t="s">
        <v>62</v>
      </c>
      <c r="W582" t="s">
        <v>49</v>
      </c>
    </row>
    <row r="583" spans="2:23">
      <c r="B583" t="s">
        <v>42</v>
      </c>
      <c r="C583">
        <v>0</v>
      </c>
      <c r="D583">
        <v>6.117206666249667</v>
      </c>
      <c r="E583">
        <v>10.92337701900456</v>
      </c>
      <c r="F583">
        <v>14.52384693394175</v>
      </c>
      <c r="G583">
        <v>16.99661865615844</v>
      </c>
      <c r="H583">
        <v>18.39699783073465</v>
      </c>
      <c r="I583">
        <v>19.45367639909301</v>
      </c>
      <c r="J583">
        <v>20.20288418596113</v>
      </c>
      <c r="K583">
        <v>20.64907742157037</v>
      </c>
      <c r="L583">
        <v>20.79397617204323</v>
      </c>
      <c r="M583">
        <v>20.63661192191481</v>
      </c>
      <c r="N583">
        <v>20.17330343852455</v>
      </c>
      <c r="O583">
        <v>19.39755962518884</v>
      </c>
      <c r="P583">
        <v>18.2999039218643</v>
      </c>
      <c r="Q583">
        <v>16.8676101347465</v>
      </c>
      <c r="R583">
        <v>15.08433388199564</v>
      </c>
      <c r="S583">
        <v>12.92961648418239</v>
      </c>
      <c r="T583">
        <v>10.37822818237453</v>
      </c>
      <c r="U583">
        <v>7.399303653336909</v>
      </c>
      <c r="V583">
        <v>3.955202769293759</v>
      </c>
      <c r="W583">
        <v>-4.440892098500626e-16</v>
      </c>
    </row>
    <row r="584" spans="2:23">
      <c r="B584" t="s">
        <v>43</v>
      </c>
      <c r="C584">
        <v>0</v>
      </c>
      <c r="D584">
        <v>6.221115588906038</v>
      </c>
      <c r="E584">
        <v>5.576283162706327</v>
      </c>
      <c r="F584">
        <v>4.980570956072963</v>
      </c>
      <c r="G584">
        <v>4.420240710248276</v>
      </c>
      <c r="H584">
        <v>3.883809285625518</v>
      </c>
      <c r="I584">
        <v>2.519975612486399</v>
      </c>
      <c r="J584">
        <v>2.372164959072071</v>
      </c>
      <c r="K584">
        <v>2.225522992185994</v>
      </c>
      <c r="L584">
        <v>2.078768762299658</v>
      </c>
      <c r="M584">
        <v>1.930622306685583</v>
      </c>
      <c r="N584">
        <v>1.779771646438675</v>
      </c>
      <c r="O584">
        <v>1.624843266345739</v>
      </c>
      <c r="P584">
        <v>1.464360125424916</v>
      </c>
      <c r="Q584">
        <v>1.296700188410698</v>
      </c>
      <c r="R584">
        <v>1.120043808578278</v>
      </c>
      <c r="S584">
        <v>0.9323082147730928</v>
      </c>
      <c r="T584">
        <v>0.7310702762349716</v>
      </c>
      <c r="U584">
        <v>0.5134534872941499</v>
      </c>
      <c r="V584">
        <v>0.275995036120549</v>
      </c>
      <c r="W584">
        <v>0.01445957081713674</v>
      </c>
    </row>
    <row r="585" spans="2:23">
      <c r="B585" t="s">
        <v>44</v>
      </c>
      <c r="C585">
        <v>0</v>
      </c>
      <c r="D585">
        <v>0.1039089226563708</v>
      </c>
      <c r="E585">
        <v>0.7701128099514364</v>
      </c>
      <c r="F585">
        <v>1.380101041135771</v>
      </c>
      <c r="G585">
        <v>1.947468988031592</v>
      </c>
      <c r="H585">
        <v>2.483430111049304</v>
      </c>
      <c r="I585">
        <v>1.463297044128039</v>
      </c>
      <c r="J585">
        <v>1.622957172203948</v>
      </c>
      <c r="K585">
        <v>1.779329756576755</v>
      </c>
      <c r="L585">
        <v>1.933870011826801</v>
      </c>
      <c r="M585">
        <v>2.087986556814002</v>
      </c>
      <c r="N585">
        <v>2.243080129828933</v>
      </c>
      <c r="O585">
        <v>2.400587079681454</v>
      </c>
      <c r="P585">
        <v>2.562015828749449</v>
      </c>
      <c r="Q585">
        <v>2.728993975528502</v>
      </c>
      <c r="R585">
        <v>2.903320061329138</v>
      </c>
      <c r="S585">
        <v>3.087025612586338</v>
      </c>
      <c r="T585">
        <v>3.282458578042835</v>
      </c>
      <c r="U585">
        <v>3.492378016331771</v>
      </c>
      <c r="V585">
        <v>3.720095920163698</v>
      </c>
      <c r="W585">
        <v>3.969662340110896</v>
      </c>
    </row>
    <row r="586" spans="2:23">
      <c r="B586" t="s">
        <v>45</v>
      </c>
      <c r="C586">
        <v>0</v>
      </c>
      <c r="D586">
        <v>0.2235479232521143</v>
      </c>
      <c r="E586">
        <v>0.3991851805450637</v>
      </c>
      <c r="F586">
        <v>0.5307611785666214</v>
      </c>
      <c r="G586">
        <v>0.6211264405787669</v>
      </c>
      <c r="H586">
        <v>0.6723020626105052</v>
      </c>
      <c r="I586">
        <v>0.7109174490751821</v>
      </c>
      <c r="J586">
        <v>0.7382965869687466</v>
      </c>
      <c r="K586">
        <v>0.7546023252953444</v>
      </c>
      <c r="L586">
        <v>0.7598975223546082</v>
      </c>
      <c r="M586">
        <v>0.7541467846029438</v>
      </c>
      <c r="N586">
        <v>0.7372155846390105</v>
      </c>
      <c r="O586">
        <v>0.7088667110585806</v>
      </c>
      <c r="P586">
        <v>0.6687538513316302</v>
      </c>
      <c r="Q586">
        <v>0.6164119379279769</v>
      </c>
      <c r="R586">
        <v>0.5512436798263309</v>
      </c>
      <c r="S586">
        <v>0.472501432628124</v>
      </c>
      <c r="T586">
        <v>0.379263197041658</v>
      </c>
      <c r="U586">
        <v>0.2704010270474224</v>
      </c>
      <c r="V586">
        <v>0.1445393973682276</v>
      </c>
      <c r="W586">
        <v>-1.622884856063192e-17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21.17642857836146</v>
      </c>
      <c r="C2">
        <v>16.36887058210194</v>
      </c>
      <c r="D2">
        <v>11.16835390497472</v>
      </c>
      <c r="E2">
        <v>9.24996404460799</v>
      </c>
      <c r="F2">
        <v>1691.016818966914</v>
      </c>
      <c r="G2">
        <v>594.3535769819433</v>
      </c>
      <c r="H2">
        <v>0.3514770345956993</v>
      </c>
    </row>
    <row r="3" spans="1:8">
      <c r="A3" t="s">
        <v>60</v>
      </c>
      <c r="B3">
        <v>21.17381851119495</v>
      </c>
      <c r="C3">
        <v>16.3673206368222</v>
      </c>
      <c r="D3">
        <v>11.18188543121435</v>
      </c>
      <c r="E3">
        <v>9.249699795973299</v>
      </c>
      <c r="F3">
        <v>1692.856971044579</v>
      </c>
      <c r="G3">
        <v>595.0742402341019</v>
      </c>
      <c r="H3">
        <v>0.3515206839163209</v>
      </c>
    </row>
    <row r="4" spans="1:8">
      <c r="A4" t="s">
        <v>73</v>
      </c>
      <c r="B4">
        <v>21.14986883959459</v>
      </c>
      <c r="C4">
        <v>16.36453967252201</v>
      </c>
      <c r="D4">
        <v>11.20473795431714</v>
      </c>
      <c r="E4">
        <v>9.240807577192049</v>
      </c>
      <c r="F4">
        <v>1694.397977528219</v>
      </c>
      <c r="G4">
        <v>595.6780286612359</v>
      </c>
      <c r="H4">
        <v>0.3515573298371192</v>
      </c>
    </row>
    <row r="5" spans="1:8">
      <c r="A5" t="s">
        <v>86</v>
      </c>
      <c r="B5">
        <v>21.1352454673324</v>
      </c>
      <c r="C5">
        <v>16.3625784167756</v>
      </c>
      <c r="D5">
        <v>11.22102377811765</v>
      </c>
      <c r="E5">
        <v>9.235525186940899</v>
      </c>
      <c r="F5">
        <v>1695.687507408824</v>
      </c>
      <c r="G5">
        <v>596.1835803693506</v>
      </c>
      <c r="H5">
        <v>0.3515881185445408</v>
      </c>
    </row>
    <row r="6" spans="1:8">
      <c r="A6" t="s">
        <v>99</v>
      </c>
      <c r="B6">
        <v>21.12454754345491</v>
      </c>
      <c r="C6">
        <v>16.36104376914194</v>
      </c>
      <c r="D6">
        <v>11.23382224692044</v>
      </c>
      <c r="E6">
        <v>9.231716329772031</v>
      </c>
      <c r="F6">
        <v>1696.762296871014</v>
      </c>
      <c r="G6">
        <v>596.6052486921367</v>
      </c>
      <c r="H6">
        <v>0.3516139236428883</v>
      </c>
    </row>
    <row r="7" spans="1:8">
      <c r="A7" t="s">
        <v>112</v>
      </c>
      <c r="B7">
        <v>21.09350000395223</v>
      </c>
      <c r="C7">
        <v>16.35825159746915</v>
      </c>
      <c r="D7">
        <v>11.25624871150917</v>
      </c>
      <c r="E7">
        <v>9.219721565573192</v>
      </c>
      <c r="F7">
        <v>1697.650828021048</v>
      </c>
      <c r="G7">
        <v>596.9541537298254</v>
      </c>
      <c r="H7">
        <v>0.3516354151729156</v>
      </c>
    </row>
    <row r="8" spans="1:8">
      <c r="A8" t="s">
        <v>125</v>
      </c>
      <c r="B8">
        <v>21.06589727405761</v>
      </c>
      <c r="C8">
        <v>16.35581193995823</v>
      </c>
      <c r="D8">
        <v>11.27580718827029</v>
      </c>
      <c r="E8">
        <v>9.209030163860918</v>
      </c>
      <c r="F8">
        <v>1698.375220757803</v>
      </c>
      <c r="G8">
        <v>597.2389247847037</v>
      </c>
      <c r="H8">
        <v>0.3516531079146457</v>
      </c>
    </row>
    <row r="9" spans="1:8">
      <c r="A9" t="s">
        <v>138</v>
      </c>
      <c r="B9">
        <v>21.03716947992082</v>
      </c>
      <c r="C9">
        <v>16.35339902000299</v>
      </c>
      <c r="D9">
        <v>11.29504357527345</v>
      </c>
      <c r="E9">
        <v>9.19782863473519</v>
      </c>
      <c r="F9">
        <v>1698.952583729246</v>
      </c>
      <c r="G9">
        <v>597.4662303573266</v>
      </c>
      <c r="H9">
        <v>0.3516673955937443</v>
      </c>
    </row>
    <row r="10" spans="1:8">
      <c r="A10" t="s">
        <v>151</v>
      </c>
      <c r="B10">
        <v>21.01418800489599</v>
      </c>
      <c r="C10">
        <v>16.35147806434243</v>
      </c>
      <c r="D10">
        <v>11.31034708517592</v>
      </c>
      <c r="E10">
        <v>9.188860092266442</v>
      </c>
      <c r="F10">
        <v>1699.395984346875</v>
      </c>
      <c r="G10">
        <v>597.6411585655301</v>
      </c>
      <c r="H10">
        <v>0.3516785752528537</v>
      </c>
    </row>
    <row r="11" spans="1:8">
      <c r="A11" t="s">
        <v>164</v>
      </c>
      <c r="B11">
        <v>21.00087492935367</v>
      </c>
      <c r="C11">
        <v>16.35031627008507</v>
      </c>
      <c r="D11">
        <v>11.31964256155949</v>
      </c>
      <c r="E11">
        <v>9.183691205998764</v>
      </c>
      <c r="F11">
        <v>1699.715143414141</v>
      </c>
      <c r="G11">
        <v>597.7674894576611</v>
      </c>
      <c r="H11">
        <v>0.3516868645748207</v>
      </c>
    </row>
    <row r="12" spans="1:8">
      <c r="A12" t="s">
        <v>177</v>
      </c>
      <c r="B12">
        <v>20.99126695657145</v>
      </c>
      <c r="C12">
        <v>16.34949806298239</v>
      </c>
      <c r="D12">
        <v>11.32616813002713</v>
      </c>
      <c r="E12">
        <v>9.179949021144912</v>
      </c>
      <c r="F12">
        <v>1699.91692450874</v>
      </c>
      <c r="G12">
        <v>597.847886772677</v>
      </c>
      <c r="H12">
        <v>0.3516924139957308</v>
      </c>
    </row>
    <row r="13" spans="1:8">
      <c r="A13" t="s">
        <v>190</v>
      </c>
      <c r="B13">
        <v>20.99250816533553</v>
      </c>
      <c r="C13">
        <v>16.34951625107309</v>
      </c>
      <c r="D13">
        <v>11.3260896755524</v>
      </c>
      <c r="E13">
        <v>9.180481616530859</v>
      </c>
      <c r="F13">
        <v>1700.005664466797</v>
      </c>
      <c r="G13">
        <v>597.8840273514559</v>
      </c>
      <c r="H13">
        <v>0.3516953148147191</v>
      </c>
    </row>
    <row r="14" spans="1:8">
      <c r="A14" t="s">
        <v>203</v>
      </c>
      <c r="B14">
        <v>20.98043589581188</v>
      </c>
      <c r="C14">
        <v>16.34869470933362</v>
      </c>
      <c r="D14">
        <v>11.33245818733355</v>
      </c>
      <c r="E14">
        <v>9.175663214838355</v>
      </c>
      <c r="F14">
        <v>1699.983374670438</v>
      </c>
      <c r="G14">
        <v>597.8766798645875</v>
      </c>
      <c r="H14">
        <v>0.3516956040705357</v>
      </c>
    </row>
    <row r="15" spans="1:8">
      <c r="A15" t="s">
        <v>216</v>
      </c>
      <c r="B15">
        <v>20.95512822053344</v>
      </c>
      <c r="C15">
        <v>16.34703629094769</v>
      </c>
      <c r="D15">
        <v>11.34525317783337</v>
      </c>
      <c r="E15">
        <v>9.165524815026147</v>
      </c>
      <c r="F15">
        <v>1699.849830506776</v>
      </c>
      <c r="G15">
        <v>597.8257396786221</v>
      </c>
      <c r="H15">
        <v>0.3516932666342605</v>
      </c>
    </row>
    <row r="16" spans="1:8">
      <c r="A16" t="s">
        <v>229</v>
      </c>
      <c r="B16">
        <v>20.94172567130125</v>
      </c>
      <c r="C16">
        <v>16.34628877418213</v>
      </c>
      <c r="D16">
        <v>11.35086262620813</v>
      </c>
      <c r="E16">
        <v>9.160081570704765</v>
      </c>
      <c r="F16">
        <v>1699.602556442338</v>
      </c>
      <c r="G16">
        <v>597.7302227872617</v>
      </c>
      <c r="H16">
        <v>0.3516882347120315</v>
      </c>
    </row>
    <row r="17" spans="1:8">
      <c r="A17" t="s">
        <v>242</v>
      </c>
      <c r="B17">
        <v>20.97929235122561</v>
      </c>
      <c r="C17">
        <v>16.34335729421348</v>
      </c>
      <c r="D17">
        <v>11.32809816796946</v>
      </c>
      <c r="E17">
        <v>9.17815951832447</v>
      </c>
      <c r="F17">
        <v>1699.236705231884</v>
      </c>
      <c r="G17">
        <v>597.588218232351</v>
      </c>
      <c r="H17">
        <v>0.3516803847235644</v>
      </c>
    </row>
    <row r="18" spans="1:8">
      <c r="A18" t="s">
        <v>255</v>
      </c>
      <c r="B18">
        <v>20.97490002243496</v>
      </c>
      <c r="C18">
        <v>16.34339434814864</v>
      </c>
      <c r="D18">
        <v>11.32641300227132</v>
      </c>
      <c r="E18">
        <v>9.176217128811945</v>
      </c>
      <c r="F18">
        <v>1698.628219398455</v>
      </c>
      <c r="G18">
        <v>597.3510647207167</v>
      </c>
      <c r="H18">
        <v>0.3516667496153221</v>
      </c>
    </row>
    <row r="19" spans="1:8">
      <c r="A19" t="s">
        <v>268</v>
      </c>
      <c r="B19">
        <v>20.96861712032283</v>
      </c>
      <c r="C19">
        <v>16.34345012232721</v>
      </c>
      <c r="D19">
        <v>11.32396760774434</v>
      </c>
      <c r="E19">
        <v>9.173437143818916</v>
      </c>
      <c r="F19">
        <v>1697.752778505563</v>
      </c>
      <c r="G19">
        <v>597.0092193547677</v>
      </c>
      <c r="H19">
        <v>0.3516467337961193</v>
      </c>
    </row>
    <row r="20" spans="1:8">
      <c r="A20" t="s">
        <v>281</v>
      </c>
      <c r="B20">
        <v>20.95999370979233</v>
      </c>
      <c r="C20">
        <v>16.34351435834979</v>
      </c>
      <c r="D20">
        <v>11.32075560389934</v>
      </c>
      <c r="E20">
        <v>9.169628498441686</v>
      </c>
      <c r="F20">
        <v>1696.573208671959</v>
      </c>
      <c r="G20">
        <v>596.5481053381368</v>
      </c>
      <c r="H20">
        <v>0.3516194304430291</v>
      </c>
    </row>
    <row r="21" spans="1:8">
      <c r="A21" t="s">
        <v>294</v>
      </c>
      <c r="B21">
        <v>20.9485289234866</v>
      </c>
      <c r="C21">
        <v>16.34358272548915</v>
      </c>
      <c r="D21">
        <v>11.31668540140954</v>
      </c>
      <c r="E21">
        <v>9.164574519473751</v>
      </c>
      <c r="F21">
        <v>1695.035566863399</v>
      </c>
      <c r="G21">
        <v>595.9465744502822</v>
      </c>
      <c r="H21">
        <v>0.3515835219629401</v>
      </c>
    </row>
    <row r="22" spans="1:8">
      <c r="A22" t="s">
        <v>307</v>
      </c>
      <c r="B22">
        <v>101.5817560147925</v>
      </c>
      <c r="C22">
        <v>22.4153127568946</v>
      </c>
      <c r="D22">
        <v>27.36418472271274</v>
      </c>
      <c r="E22">
        <v>49.84982044558016</v>
      </c>
      <c r="F22">
        <v>30576.72129650951</v>
      </c>
      <c r="G22">
        <v>18688.26864021719</v>
      </c>
      <c r="H22">
        <v>0.6111926932581405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2019-01-23T09:12:28Z</dcterms:created>
  <dcterms:modified xsi:type="dcterms:W3CDTF">2019-01-23T09:12:28Z</dcterms:modified>
</cp:coreProperties>
</file>